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Sarve Nazari\"/>
    </mc:Choice>
  </mc:AlternateContent>
  <xr:revisionPtr revIDLastSave="0" documentId="8_{01A6AE03-4DB1-4D9D-BD2D-E51EF2612D02}" xr6:coauthVersionLast="47" xr6:coauthVersionMax="47" xr10:uidLastSave="{00000000-0000-0000-0000-000000000000}"/>
  <bookViews>
    <workbookView xWindow="-108" yWindow="-108" windowWidth="23256" windowHeight="12576" xr2:uid="{A89C6F8A-E08F-4E99-A487-8C7DD1D0833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<sst xmlns="http://schemas.openxmlformats.org/spreadsheetml/2006/main" count="30457" uniqueCount="39">
  <si>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</si>
  <si>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</si>
  <si>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</si>
  <si>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</si>
  <si>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</si>
  <si>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</si>
  <si>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</si>
  <si>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</si>
  <si>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</si>
  <si>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m</t>
  </si>
  <si>
    <t>45</t>
  </si>
  <si>
    <t>Imperial Valley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</si>
  <si>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</si>
  <si>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</si>
  <si>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</si>
  <si>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</si>
  <si>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</si>
  <si>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</si>
  <si>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</si>
  <si>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</si>
  <si>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</si>
  <si>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</si>
  <si>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</si>
  <si>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</si>
  <si>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</si>
  <si>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</si>
  <si>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</si>
  <si>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</si>
  <si>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</si>
  <si>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</si>
  <si>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</si>
  <si>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3010*1XYJ85636RUC4RN</t>
  </si>
  <si>
    <t>Yes</t>
  </si>
  <si>
    <t>No</t>
  </si>
  <si>
    <t>Kgf, 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</si>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</sst>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Roof Displacement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Displacements'!$E$4:$E$7604</c:f>
              <c:numCache>
                <c:formatCode>General</c:formatCode>
                <c:ptCount val="76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</c:numCache>
            </c:numRef>
          </c:xVal>
          <c:yVal>
            <c:numRef>
              <c:f>'Joint Displacements'!$F$4:$F$7604</c:f>
              <c:numCache>
                <c:formatCode>General</c:formatCode>
                <c:ptCount val="7601"/>
                <c:pt idx="0">
                  <c:v>1.629E-3</c:v>
                </c:pt>
                <c:pt idx="1">
                  <c:v>1.629E-3</c:v>
                </c:pt>
                <c:pt idx="2">
                  <c:v>1.629E-3</c:v>
                </c:pt>
                <c:pt idx="3">
                  <c:v>1.629E-3</c:v>
                </c:pt>
                <c:pt idx="4">
                  <c:v>1.629E-3</c:v>
                </c:pt>
                <c:pt idx="5">
                  <c:v>1.629E-3</c:v>
                </c:pt>
                <c:pt idx="6">
                  <c:v>1.6280000000000001E-3</c:v>
                </c:pt>
                <c:pt idx="7">
                  <c:v>1.627E-3</c:v>
                </c:pt>
                <c:pt idx="8">
                  <c:v>1.6260000000000001E-3</c:v>
                </c:pt>
                <c:pt idx="9">
                  <c:v>1.624E-3</c:v>
                </c:pt>
                <c:pt idx="10">
                  <c:v>1.622E-3</c:v>
                </c:pt>
                <c:pt idx="11">
                  <c:v>1.621E-3</c:v>
                </c:pt>
                <c:pt idx="12">
                  <c:v>1.6180000000000001E-3</c:v>
                </c:pt>
                <c:pt idx="13">
                  <c:v>1.616E-3</c:v>
                </c:pt>
                <c:pt idx="14">
                  <c:v>1.6130000000000001E-3</c:v>
                </c:pt>
                <c:pt idx="15">
                  <c:v>1.6100000000000001E-3</c:v>
                </c:pt>
                <c:pt idx="16">
                  <c:v>1.6069999999999999E-3</c:v>
                </c:pt>
                <c:pt idx="17">
                  <c:v>1.604E-3</c:v>
                </c:pt>
                <c:pt idx="18">
                  <c:v>1.6000000000000001E-3</c:v>
                </c:pt>
                <c:pt idx="19">
                  <c:v>1.596E-3</c:v>
                </c:pt>
                <c:pt idx="20">
                  <c:v>1.5920000000000001E-3</c:v>
                </c:pt>
                <c:pt idx="21">
                  <c:v>1.588E-3</c:v>
                </c:pt>
                <c:pt idx="22">
                  <c:v>1.583E-3</c:v>
                </c:pt>
                <c:pt idx="23">
                  <c:v>1.578E-3</c:v>
                </c:pt>
                <c:pt idx="24">
                  <c:v>1.573E-3</c:v>
                </c:pt>
                <c:pt idx="25">
                  <c:v>1.5679999999999999E-3</c:v>
                </c:pt>
                <c:pt idx="26">
                  <c:v>1.562E-3</c:v>
                </c:pt>
                <c:pt idx="27">
                  <c:v>1.557E-3</c:v>
                </c:pt>
                <c:pt idx="28">
                  <c:v>1.5510000000000001E-3</c:v>
                </c:pt>
                <c:pt idx="29">
                  <c:v>1.544E-3</c:v>
                </c:pt>
                <c:pt idx="30">
                  <c:v>1.5380000000000001E-3</c:v>
                </c:pt>
                <c:pt idx="31">
                  <c:v>1.531E-3</c:v>
                </c:pt>
                <c:pt idx="32">
                  <c:v>1.524E-3</c:v>
                </c:pt>
                <c:pt idx="33">
                  <c:v>1.5169999999999999E-3</c:v>
                </c:pt>
                <c:pt idx="34">
                  <c:v>1.5100000000000001E-3</c:v>
                </c:pt>
                <c:pt idx="35">
                  <c:v>1.5020000000000001E-3</c:v>
                </c:pt>
                <c:pt idx="36">
                  <c:v>1.4940000000000001E-3</c:v>
                </c:pt>
                <c:pt idx="37">
                  <c:v>1.4859999999999999E-3</c:v>
                </c:pt>
                <c:pt idx="38">
                  <c:v>1.4779999999999999E-3</c:v>
                </c:pt>
                <c:pt idx="39">
                  <c:v>1.469E-3</c:v>
                </c:pt>
                <c:pt idx="40">
                  <c:v>1.4599999999999999E-3</c:v>
                </c:pt>
                <c:pt idx="41">
                  <c:v>1.451E-3</c:v>
                </c:pt>
                <c:pt idx="42">
                  <c:v>1.4419999999999999E-3</c:v>
                </c:pt>
                <c:pt idx="43">
                  <c:v>1.433E-3</c:v>
                </c:pt>
                <c:pt idx="44">
                  <c:v>1.423E-3</c:v>
                </c:pt>
                <c:pt idx="45">
                  <c:v>1.413E-3</c:v>
                </c:pt>
                <c:pt idx="46">
                  <c:v>1.403E-3</c:v>
                </c:pt>
                <c:pt idx="47">
                  <c:v>1.3929999999999999E-3</c:v>
                </c:pt>
                <c:pt idx="48">
                  <c:v>1.382E-3</c:v>
                </c:pt>
                <c:pt idx="49">
                  <c:v>1.371E-3</c:v>
                </c:pt>
                <c:pt idx="50">
                  <c:v>1.3600000000000001E-3</c:v>
                </c:pt>
                <c:pt idx="51">
                  <c:v>1.3489999999999999E-3</c:v>
                </c:pt>
                <c:pt idx="52">
                  <c:v>1.3370000000000001E-3</c:v>
                </c:pt>
                <c:pt idx="53">
                  <c:v>1.325E-3</c:v>
                </c:pt>
                <c:pt idx="54">
                  <c:v>1.3129999999999999E-3</c:v>
                </c:pt>
                <c:pt idx="55">
                  <c:v>1.2999999999999999E-3</c:v>
                </c:pt>
                <c:pt idx="56">
                  <c:v>1.2869999999999999E-3</c:v>
                </c:pt>
                <c:pt idx="57">
                  <c:v>1.274E-3</c:v>
                </c:pt>
                <c:pt idx="58">
                  <c:v>1.261E-3</c:v>
                </c:pt>
                <c:pt idx="59">
                  <c:v>1.2470000000000001E-3</c:v>
                </c:pt>
                <c:pt idx="60">
                  <c:v>1.2329999999999999E-3</c:v>
                </c:pt>
                <c:pt idx="61">
                  <c:v>1.219E-3</c:v>
                </c:pt>
                <c:pt idx="62">
                  <c:v>1.204E-3</c:v>
                </c:pt>
                <c:pt idx="63">
                  <c:v>1.189E-3</c:v>
                </c:pt>
                <c:pt idx="64">
                  <c:v>1.1739999999999999E-3</c:v>
                </c:pt>
                <c:pt idx="65">
                  <c:v>1.1590000000000001E-3</c:v>
                </c:pt>
                <c:pt idx="66">
                  <c:v>1.1440000000000001E-3</c:v>
                </c:pt>
                <c:pt idx="67">
                  <c:v>1.129E-3</c:v>
                </c:pt>
                <c:pt idx="68">
                  <c:v>1.114E-3</c:v>
                </c:pt>
                <c:pt idx="69">
                  <c:v>1.098E-3</c:v>
                </c:pt>
                <c:pt idx="70">
                  <c:v>1.083E-3</c:v>
                </c:pt>
                <c:pt idx="71">
                  <c:v>1.067E-3</c:v>
                </c:pt>
                <c:pt idx="72">
                  <c:v>1.052E-3</c:v>
                </c:pt>
                <c:pt idx="73">
                  <c:v>1.036E-3</c:v>
                </c:pt>
                <c:pt idx="74">
                  <c:v>1.0200000000000001E-3</c:v>
                </c:pt>
                <c:pt idx="75">
                  <c:v>1.003E-3</c:v>
                </c:pt>
                <c:pt idx="76">
                  <c:v>9.8700000000000003E-4</c:v>
                </c:pt>
                <c:pt idx="77">
                  <c:v>9.7099999999999997E-4</c:v>
                </c:pt>
                <c:pt idx="78">
                  <c:v>9.5399999999999999E-4</c:v>
                </c:pt>
                <c:pt idx="79">
                  <c:v>9.3700000000000001E-4</c:v>
                </c:pt>
                <c:pt idx="80">
                  <c:v>9.2100000000000005E-4</c:v>
                </c:pt>
                <c:pt idx="81">
                  <c:v>9.0399999999999996E-4</c:v>
                </c:pt>
                <c:pt idx="82">
                  <c:v>8.8800000000000001E-4</c:v>
                </c:pt>
                <c:pt idx="83">
                  <c:v>8.7100000000000003E-4</c:v>
                </c:pt>
                <c:pt idx="84">
                  <c:v>8.5400000000000005E-4</c:v>
                </c:pt>
                <c:pt idx="85">
                  <c:v>8.3799999999999999E-4</c:v>
                </c:pt>
                <c:pt idx="86">
                  <c:v>8.2100000000000001E-4</c:v>
                </c:pt>
                <c:pt idx="87">
                  <c:v>8.0400000000000003E-4</c:v>
                </c:pt>
                <c:pt idx="88">
                  <c:v>7.8799999999999996E-4</c:v>
                </c:pt>
                <c:pt idx="89">
                  <c:v>7.7200000000000001E-4</c:v>
                </c:pt>
                <c:pt idx="90">
                  <c:v>7.5500000000000003E-4</c:v>
                </c:pt>
                <c:pt idx="91">
                  <c:v>7.3899999999999997E-4</c:v>
                </c:pt>
                <c:pt idx="92">
                  <c:v>7.2300000000000001E-4</c:v>
                </c:pt>
                <c:pt idx="93">
                  <c:v>7.0699999999999995E-4</c:v>
                </c:pt>
                <c:pt idx="94">
                  <c:v>6.9200000000000002E-4</c:v>
                </c:pt>
                <c:pt idx="95">
                  <c:v>6.7599999999999995E-4</c:v>
                </c:pt>
                <c:pt idx="96">
                  <c:v>6.6E-4</c:v>
                </c:pt>
                <c:pt idx="97">
                  <c:v>6.4400000000000004E-4</c:v>
                </c:pt>
                <c:pt idx="98">
                  <c:v>6.2699999999999995E-4</c:v>
                </c:pt>
                <c:pt idx="99">
                  <c:v>6.0999999999999997E-4</c:v>
                </c:pt>
                <c:pt idx="100">
                  <c:v>5.9299999999999999E-4</c:v>
                </c:pt>
                <c:pt idx="101">
                  <c:v>5.7700000000000004E-4</c:v>
                </c:pt>
                <c:pt idx="102">
                  <c:v>5.5999999999999995E-4</c:v>
                </c:pt>
                <c:pt idx="103">
                  <c:v>5.44E-4</c:v>
                </c:pt>
                <c:pt idx="104">
                  <c:v>5.2899999999999996E-4</c:v>
                </c:pt>
                <c:pt idx="105">
                  <c:v>5.1400000000000003E-4</c:v>
                </c:pt>
                <c:pt idx="106">
                  <c:v>5.0000000000000001E-4</c:v>
                </c:pt>
                <c:pt idx="107">
                  <c:v>4.86E-4</c:v>
                </c:pt>
                <c:pt idx="108">
                  <c:v>4.73E-4</c:v>
                </c:pt>
                <c:pt idx="109">
                  <c:v>4.5899999999999999E-4</c:v>
                </c:pt>
                <c:pt idx="110">
                  <c:v>4.4700000000000002E-4</c:v>
                </c:pt>
                <c:pt idx="111">
                  <c:v>4.3399999999999998E-4</c:v>
                </c:pt>
                <c:pt idx="112">
                  <c:v>4.2200000000000001E-4</c:v>
                </c:pt>
                <c:pt idx="113">
                  <c:v>4.0999999999999999E-4</c:v>
                </c:pt>
                <c:pt idx="114">
                  <c:v>3.9899999999999999E-4</c:v>
                </c:pt>
                <c:pt idx="115">
                  <c:v>3.8699999999999997E-4</c:v>
                </c:pt>
                <c:pt idx="116">
                  <c:v>3.7599999999999998E-4</c:v>
                </c:pt>
                <c:pt idx="117">
                  <c:v>3.6600000000000001E-4</c:v>
                </c:pt>
                <c:pt idx="118">
                  <c:v>3.5500000000000001E-4</c:v>
                </c:pt>
                <c:pt idx="119">
                  <c:v>3.4499999999999998E-4</c:v>
                </c:pt>
                <c:pt idx="120">
                  <c:v>3.3500000000000001E-4</c:v>
                </c:pt>
                <c:pt idx="121">
                  <c:v>3.2499999999999999E-4</c:v>
                </c:pt>
                <c:pt idx="122">
                  <c:v>3.1500000000000001E-4</c:v>
                </c:pt>
                <c:pt idx="123">
                  <c:v>3.0600000000000001E-4</c:v>
                </c:pt>
                <c:pt idx="124">
                  <c:v>2.9700000000000001E-4</c:v>
                </c:pt>
                <c:pt idx="125">
                  <c:v>2.8800000000000001E-4</c:v>
                </c:pt>
                <c:pt idx="126">
                  <c:v>2.7999999999999998E-4</c:v>
                </c:pt>
                <c:pt idx="127">
                  <c:v>2.7300000000000002E-4</c:v>
                </c:pt>
                <c:pt idx="128">
                  <c:v>2.6499999999999999E-4</c:v>
                </c:pt>
                <c:pt idx="129">
                  <c:v>2.5900000000000001E-4</c:v>
                </c:pt>
                <c:pt idx="130">
                  <c:v>2.52E-4</c:v>
                </c:pt>
                <c:pt idx="131">
                  <c:v>2.4600000000000002E-4</c:v>
                </c:pt>
                <c:pt idx="132">
                  <c:v>2.4000000000000001E-4</c:v>
                </c:pt>
                <c:pt idx="133">
                  <c:v>2.3499999999999999E-4</c:v>
                </c:pt>
                <c:pt idx="134">
                  <c:v>2.31E-4</c:v>
                </c:pt>
                <c:pt idx="135">
                  <c:v>2.2699999999999999E-4</c:v>
                </c:pt>
                <c:pt idx="136">
                  <c:v>2.2499999999999999E-4</c:v>
                </c:pt>
                <c:pt idx="137">
                  <c:v>2.24E-4</c:v>
                </c:pt>
                <c:pt idx="138">
                  <c:v>2.23E-4</c:v>
                </c:pt>
                <c:pt idx="139">
                  <c:v>2.23E-4</c:v>
                </c:pt>
                <c:pt idx="140">
                  <c:v>2.23E-4</c:v>
                </c:pt>
                <c:pt idx="141">
                  <c:v>2.24E-4</c:v>
                </c:pt>
                <c:pt idx="142">
                  <c:v>2.2499999999999999E-4</c:v>
                </c:pt>
                <c:pt idx="143">
                  <c:v>2.2599999999999999E-4</c:v>
                </c:pt>
                <c:pt idx="144">
                  <c:v>2.2800000000000001E-4</c:v>
                </c:pt>
                <c:pt idx="145">
                  <c:v>2.3000000000000001E-4</c:v>
                </c:pt>
                <c:pt idx="146">
                  <c:v>2.32E-4</c:v>
                </c:pt>
                <c:pt idx="147">
                  <c:v>2.3599999999999999E-4</c:v>
                </c:pt>
                <c:pt idx="148">
                  <c:v>2.4000000000000001E-4</c:v>
                </c:pt>
                <c:pt idx="149">
                  <c:v>2.4499999999999999E-4</c:v>
                </c:pt>
                <c:pt idx="150">
                  <c:v>2.5099999999999998E-4</c:v>
                </c:pt>
                <c:pt idx="151">
                  <c:v>2.5799999999999998E-4</c:v>
                </c:pt>
                <c:pt idx="152">
                  <c:v>2.6600000000000001E-4</c:v>
                </c:pt>
                <c:pt idx="153">
                  <c:v>2.7500000000000002E-4</c:v>
                </c:pt>
                <c:pt idx="154">
                  <c:v>2.8400000000000002E-4</c:v>
                </c:pt>
                <c:pt idx="155">
                  <c:v>2.9300000000000002E-4</c:v>
                </c:pt>
                <c:pt idx="156">
                  <c:v>3.0299999999999999E-4</c:v>
                </c:pt>
                <c:pt idx="157">
                  <c:v>3.1199999999999999E-4</c:v>
                </c:pt>
                <c:pt idx="158">
                  <c:v>3.2200000000000002E-4</c:v>
                </c:pt>
                <c:pt idx="159">
                  <c:v>3.3199999999999999E-4</c:v>
                </c:pt>
                <c:pt idx="160">
                  <c:v>3.4299999999999999E-4</c:v>
                </c:pt>
                <c:pt idx="161">
                  <c:v>3.5399999999999999E-4</c:v>
                </c:pt>
                <c:pt idx="162">
                  <c:v>3.6600000000000001E-4</c:v>
                </c:pt>
                <c:pt idx="163">
                  <c:v>3.79E-4</c:v>
                </c:pt>
                <c:pt idx="164">
                  <c:v>3.9199999999999999E-4</c:v>
                </c:pt>
                <c:pt idx="165">
                  <c:v>4.06E-4</c:v>
                </c:pt>
                <c:pt idx="166">
                  <c:v>4.2099999999999999E-4</c:v>
                </c:pt>
                <c:pt idx="167">
                  <c:v>4.3600000000000003E-4</c:v>
                </c:pt>
                <c:pt idx="168">
                  <c:v>4.5199999999999998E-4</c:v>
                </c:pt>
                <c:pt idx="169">
                  <c:v>4.6799999999999999E-4</c:v>
                </c:pt>
                <c:pt idx="170">
                  <c:v>4.8500000000000003E-4</c:v>
                </c:pt>
                <c:pt idx="171">
                  <c:v>5.0199999999999995E-4</c:v>
                </c:pt>
                <c:pt idx="172">
                  <c:v>5.1999999999999995E-4</c:v>
                </c:pt>
                <c:pt idx="173">
                  <c:v>5.3700000000000004E-4</c:v>
                </c:pt>
                <c:pt idx="174">
                  <c:v>5.5500000000000005E-4</c:v>
                </c:pt>
                <c:pt idx="175">
                  <c:v>5.7300000000000005E-4</c:v>
                </c:pt>
                <c:pt idx="176">
                  <c:v>5.9000000000000003E-4</c:v>
                </c:pt>
                <c:pt idx="177">
                  <c:v>6.0899999999999995E-4</c:v>
                </c:pt>
                <c:pt idx="178">
                  <c:v>6.2699999999999995E-4</c:v>
                </c:pt>
                <c:pt idx="179">
                  <c:v>6.4599999999999998E-4</c:v>
                </c:pt>
                <c:pt idx="180">
                  <c:v>6.6500000000000001E-4</c:v>
                </c:pt>
                <c:pt idx="181">
                  <c:v>6.8400000000000004E-4</c:v>
                </c:pt>
                <c:pt idx="182">
                  <c:v>7.0100000000000002E-4</c:v>
                </c:pt>
                <c:pt idx="183">
                  <c:v>7.1699999999999997E-4</c:v>
                </c:pt>
                <c:pt idx="184">
                  <c:v>7.3200000000000001E-4</c:v>
                </c:pt>
                <c:pt idx="185">
                  <c:v>7.4700000000000005E-4</c:v>
                </c:pt>
                <c:pt idx="186">
                  <c:v>7.6099999999999996E-4</c:v>
                </c:pt>
                <c:pt idx="187">
                  <c:v>7.7499999999999997E-4</c:v>
                </c:pt>
                <c:pt idx="188">
                  <c:v>7.9000000000000001E-4</c:v>
                </c:pt>
                <c:pt idx="189">
                  <c:v>8.0699999999999999E-4</c:v>
                </c:pt>
                <c:pt idx="190">
                  <c:v>8.2399999999999997E-4</c:v>
                </c:pt>
                <c:pt idx="191">
                  <c:v>8.4199999999999998E-4</c:v>
                </c:pt>
                <c:pt idx="192">
                  <c:v>8.5999999999999998E-4</c:v>
                </c:pt>
                <c:pt idx="193">
                  <c:v>8.7799999999999998E-4</c:v>
                </c:pt>
                <c:pt idx="194">
                  <c:v>8.9700000000000001E-4</c:v>
                </c:pt>
                <c:pt idx="195">
                  <c:v>9.1699999999999995E-4</c:v>
                </c:pt>
                <c:pt idx="196">
                  <c:v>9.3599999999999998E-4</c:v>
                </c:pt>
                <c:pt idx="197">
                  <c:v>9.5500000000000001E-4</c:v>
                </c:pt>
                <c:pt idx="198">
                  <c:v>9.7400000000000004E-4</c:v>
                </c:pt>
                <c:pt idx="199">
                  <c:v>9.9099999999999991E-4</c:v>
                </c:pt>
                <c:pt idx="200">
                  <c:v>1.0070000000000001E-3</c:v>
                </c:pt>
                <c:pt idx="201">
                  <c:v>1.021E-3</c:v>
                </c:pt>
                <c:pt idx="202">
                  <c:v>1.0330000000000001E-3</c:v>
                </c:pt>
                <c:pt idx="203">
                  <c:v>1.044E-3</c:v>
                </c:pt>
                <c:pt idx="204">
                  <c:v>1.0549999999999999E-3</c:v>
                </c:pt>
                <c:pt idx="205">
                  <c:v>1.0640000000000001E-3</c:v>
                </c:pt>
                <c:pt idx="206">
                  <c:v>1.0740000000000001E-3</c:v>
                </c:pt>
                <c:pt idx="207">
                  <c:v>1.083E-3</c:v>
                </c:pt>
                <c:pt idx="208">
                  <c:v>1.0920000000000001E-3</c:v>
                </c:pt>
                <c:pt idx="209">
                  <c:v>1.0989999999999999E-3</c:v>
                </c:pt>
                <c:pt idx="210">
                  <c:v>1.103E-3</c:v>
                </c:pt>
                <c:pt idx="211">
                  <c:v>1.1050000000000001E-3</c:v>
                </c:pt>
                <c:pt idx="212">
                  <c:v>1.1050000000000001E-3</c:v>
                </c:pt>
                <c:pt idx="213">
                  <c:v>1.103E-3</c:v>
                </c:pt>
                <c:pt idx="214">
                  <c:v>1.1000000000000001E-3</c:v>
                </c:pt>
                <c:pt idx="215">
                  <c:v>1.098E-3</c:v>
                </c:pt>
                <c:pt idx="216">
                  <c:v>1.096E-3</c:v>
                </c:pt>
                <c:pt idx="217">
                  <c:v>1.0939999999999999E-3</c:v>
                </c:pt>
                <c:pt idx="218">
                  <c:v>1.0920000000000001E-3</c:v>
                </c:pt>
                <c:pt idx="219">
                  <c:v>1.091E-3</c:v>
                </c:pt>
                <c:pt idx="220">
                  <c:v>1.088E-3</c:v>
                </c:pt>
                <c:pt idx="221">
                  <c:v>1.085E-3</c:v>
                </c:pt>
                <c:pt idx="222">
                  <c:v>1.0820000000000001E-3</c:v>
                </c:pt>
                <c:pt idx="223">
                  <c:v>1.08E-3</c:v>
                </c:pt>
                <c:pt idx="224">
                  <c:v>1.078E-3</c:v>
                </c:pt>
                <c:pt idx="225">
                  <c:v>1.078E-3</c:v>
                </c:pt>
                <c:pt idx="226">
                  <c:v>1.0790000000000001E-3</c:v>
                </c:pt>
                <c:pt idx="227">
                  <c:v>1.08E-3</c:v>
                </c:pt>
                <c:pt idx="228">
                  <c:v>1.08E-3</c:v>
                </c:pt>
                <c:pt idx="229">
                  <c:v>1.0790000000000001E-3</c:v>
                </c:pt>
                <c:pt idx="230">
                  <c:v>1.0740000000000001E-3</c:v>
                </c:pt>
                <c:pt idx="231">
                  <c:v>1.067E-3</c:v>
                </c:pt>
                <c:pt idx="232">
                  <c:v>1.0560000000000001E-3</c:v>
                </c:pt>
                <c:pt idx="233">
                  <c:v>1.042E-3</c:v>
                </c:pt>
                <c:pt idx="234">
                  <c:v>1.0269999999999999E-3</c:v>
                </c:pt>
                <c:pt idx="235">
                  <c:v>1.01E-3</c:v>
                </c:pt>
                <c:pt idx="236">
                  <c:v>9.9299999999999996E-4</c:v>
                </c:pt>
                <c:pt idx="237">
                  <c:v>9.7499999999999996E-4</c:v>
                </c:pt>
                <c:pt idx="238">
                  <c:v>9.5500000000000001E-4</c:v>
                </c:pt>
                <c:pt idx="239">
                  <c:v>9.3300000000000002E-4</c:v>
                </c:pt>
                <c:pt idx="240">
                  <c:v>9.1E-4</c:v>
                </c:pt>
                <c:pt idx="241">
                  <c:v>8.8400000000000002E-4</c:v>
                </c:pt>
                <c:pt idx="242">
                  <c:v>8.5599999999999999E-4</c:v>
                </c:pt>
                <c:pt idx="243">
                  <c:v>8.2600000000000002E-4</c:v>
                </c:pt>
                <c:pt idx="244">
                  <c:v>7.9500000000000003E-4</c:v>
                </c:pt>
                <c:pt idx="245">
                  <c:v>7.6400000000000003E-4</c:v>
                </c:pt>
                <c:pt idx="246">
                  <c:v>7.3300000000000004E-4</c:v>
                </c:pt>
                <c:pt idx="247">
                  <c:v>7.0399999999999998E-4</c:v>
                </c:pt>
                <c:pt idx="248">
                  <c:v>6.78E-4</c:v>
                </c:pt>
                <c:pt idx="249">
                  <c:v>6.5399999999999996E-4</c:v>
                </c:pt>
                <c:pt idx="250">
                  <c:v>6.3400000000000001E-4</c:v>
                </c:pt>
                <c:pt idx="251">
                  <c:v>6.1799999999999995E-4</c:v>
                </c:pt>
                <c:pt idx="252">
                  <c:v>6.0499999999999996E-4</c:v>
                </c:pt>
                <c:pt idx="253">
                  <c:v>5.9599999999999996E-4</c:v>
                </c:pt>
                <c:pt idx="254">
                  <c:v>5.9000000000000003E-4</c:v>
                </c:pt>
                <c:pt idx="255">
                  <c:v>5.8399999999999999E-4</c:v>
                </c:pt>
                <c:pt idx="256">
                  <c:v>5.7899999999999998E-4</c:v>
                </c:pt>
                <c:pt idx="257">
                  <c:v>5.7300000000000005E-4</c:v>
                </c:pt>
                <c:pt idx="258">
                  <c:v>5.6599999999999999E-4</c:v>
                </c:pt>
                <c:pt idx="259">
                  <c:v>5.5699999999999999E-4</c:v>
                </c:pt>
                <c:pt idx="260">
                  <c:v>5.4600000000000004E-4</c:v>
                </c:pt>
                <c:pt idx="261">
                  <c:v>5.3200000000000003E-4</c:v>
                </c:pt>
                <c:pt idx="262">
                  <c:v>5.1500000000000005E-4</c:v>
                </c:pt>
                <c:pt idx="263">
                  <c:v>4.9399999999999997E-4</c:v>
                </c:pt>
                <c:pt idx="264">
                  <c:v>4.7100000000000001E-4</c:v>
                </c:pt>
                <c:pt idx="265">
                  <c:v>4.44E-4</c:v>
                </c:pt>
                <c:pt idx="266">
                  <c:v>4.15E-4</c:v>
                </c:pt>
                <c:pt idx="267">
                  <c:v>3.8299999999999999E-4</c:v>
                </c:pt>
                <c:pt idx="268">
                  <c:v>3.5E-4</c:v>
                </c:pt>
                <c:pt idx="269">
                  <c:v>3.1599999999999998E-4</c:v>
                </c:pt>
                <c:pt idx="270">
                  <c:v>2.8299999999999999E-4</c:v>
                </c:pt>
                <c:pt idx="271">
                  <c:v>2.5099999999999998E-4</c:v>
                </c:pt>
                <c:pt idx="272">
                  <c:v>2.22E-4</c:v>
                </c:pt>
                <c:pt idx="273">
                  <c:v>1.9599999999999999E-4</c:v>
                </c:pt>
                <c:pt idx="274">
                  <c:v>1.73E-4</c:v>
                </c:pt>
                <c:pt idx="275">
                  <c:v>1.5300000000000001E-4</c:v>
                </c:pt>
                <c:pt idx="276">
                  <c:v>1.36E-4</c:v>
                </c:pt>
                <c:pt idx="277">
                  <c:v>1.22E-4</c:v>
                </c:pt>
                <c:pt idx="278">
                  <c:v>1.1E-4</c:v>
                </c:pt>
                <c:pt idx="279">
                  <c:v>1.01E-4</c:v>
                </c:pt>
                <c:pt idx="280">
                  <c:v>9.5000000000000005E-5</c:v>
                </c:pt>
                <c:pt idx="281">
                  <c:v>9.1000000000000003E-5</c:v>
                </c:pt>
                <c:pt idx="282">
                  <c:v>8.8999999999999995E-5</c:v>
                </c:pt>
                <c:pt idx="283">
                  <c:v>8.8999999999999995E-5</c:v>
                </c:pt>
                <c:pt idx="284">
                  <c:v>9.1000000000000003E-5</c:v>
                </c:pt>
                <c:pt idx="285">
                  <c:v>9.3999999999999994E-5</c:v>
                </c:pt>
                <c:pt idx="286">
                  <c:v>9.7E-5</c:v>
                </c:pt>
                <c:pt idx="287">
                  <c:v>1E-4</c:v>
                </c:pt>
                <c:pt idx="288">
                  <c:v>1.02E-4</c:v>
                </c:pt>
                <c:pt idx="289">
                  <c:v>1.01E-4</c:v>
                </c:pt>
                <c:pt idx="290">
                  <c:v>9.7999999999999997E-5</c:v>
                </c:pt>
                <c:pt idx="291">
                  <c:v>9.0000000000000006E-5</c:v>
                </c:pt>
                <c:pt idx="292">
                  <c:v>7.8999999999999996E-5</c:v>
                </c:pt>
                <c:pt idx="293">
                  <c:v>6.3999999999999997E-5</c:v>
                </c:pt>
                <c:pt idx="294">
                  <c:v>4.6999999999999997E-5</c:v>
                </c:pt>
                <c:pt idx="295">
                  <c:v>2.9E-5</c:v>
                </c:pt>
                <c:pt idx="296">
                  <c:v>9.5990000000000008E-6</c:v>
                </c:pt>
                <c:pt idx="297">
                  <c:v>-8.5459999999999992E-6</c:v>
                </c:pt>
                <c:pt idx="298">
                  <c:v>-2.4000000000000001E-5</c:v>
                </c:pt>
                <c:pt idx="299">
                  <c:v>-3.6999999999999998E-5</c:v>
                </c:pt>
                <c:pt idx="300">
                  <c:v>-4.6999999999999997E-5</c:v>
                </c:pt>
                <c:pt idx="301">
                  <c:v>-5.3000000000000001E-5</c:v>
                </c:pt>
                <c:pt idx="302">
                  <c:v>-5.8E-5</c:v>
                </c:pt>
                <c:pt idx="303">
                  <c:v>-6.0999999999999999E-5</c:v>
                </c:pt>
                <c:pt idx="304">
                  <c:v>-6.3999999999999997E-5</c:v>
                </c:pt>
                <c:pt idx="305">
                  <c:v>-6.7000000000000002E-5</c:v>
                </c:pt>
                <c:pt idx="306">
                  <c:v>-7.1000000000000005E-5</c:v>
                </c:pt>
                <c:pt idx="307">
                  <c:v>-7.4999999999999993E-5</c:v>
                </c:pt>
                <c:pt idx="308">
                  <c:v>-8.0000000000000007E-5</c:v>
                </c:pt>
                <c:pt idx="309">
                  <c:v>-8.5000000000000006E-5</c:v>
                </c:pt>
                <c:pt idx="310">
                  <c:v>-9.0000000000000006E-5</c:v>
                </c:pt>
                <c:pt idx="311">
                  <c:v>-9.2999999999999997E-5</c:v>
                </c:pt>
                <c:pt idx="312">
                  <c:v>-9.2E-5</c:v>
                </c:pt>
                <c:pt idx="313">
                  <c:v>-8.7999999999999998E-5</c:v>
                </c:pt>
                <c:pt idx="314">
                  <c:v>-7.8999999999999996E-5</c:v>
                </c:pt>
                <c:pt idx="315">
                  <c:v>-6.6000000000000005E-5</c:v>
                </c:pt>
                <c:pt idx="316">
                  <c:v>-5.0000000000000002E-5</c:v>
                </c:pt>
                <c:pt idx="317">
                  <c:v>-3.1999999999999999E-5</c:v>
                </c:pt>
                <c:pt idx="318">
                  <c:v>-1.2999999999999999E-5</c:v>
                </c:pt>
                <c:pt idx="319">
                  <c:v>5.7710000000000003E-6</c:v>
                </c:pt>
                <c:pt idx="320">
                  <c:v>2.4000000000000001E-5</c:v>
                </c:pt>
                <c:pt idx="321">
                  <c:v>4.1E-5</c:v>
                </c:pt>
                <c:pt idx="322">
                  <c:v>5.8999999999999998E-5</c:v>
                </c:pt>
                <c:pt idx="323">
                  <c:v>7.7000000000000001E-5</c:v>
                </c:pt>
                <c:pt idx="324">
                  <c:v>9.7E-5</c:v>
                </c:pt>
                <c:pt idx="325">
                  <c:v>1.16E-4</c:v>
                </c:pt>
                <c:pt idx="326">
                  <c:v>1.34E-4</c:v>
                </c:pt>
                <c:pt idx="327">
                  <c:v>1.4899999999999999E-4</c:v>
                </c:pt>
                <c:pt idx="328">
                  <c:v>1.6000000000000001E-4</c:v>
                </c:pt>
                <c:pt idx="329">
                  <c:v>1.65E-4</c:v>
                </c:pt>
                <c:pt idx="330">
                  <c:v>1.64E-4</c:v>
                </c:pt>
                <c:pt idx="331">
                  <c:v>1.5699999999999999E-4</c:v>
                </c:pt>
                <c:pt idx="332">
                  <c:v>1.4300000000000001E-4</c:v>
                </c:pt>
                <c:pt idx="333">
                  <c:v>1.2400000000000001E-4</c:v>
                </c:pt>
                <c:pt idx="334">
                  <c:v>9.8999999999999994E-5</c:v>
                </c:pt>
                <c:pt idx="335">
                  <c:v>6.9999999999999994E-5</c:v>
                </c:pt>
                <c:pt idx="336">
                  <c:v>3.6999999999999998E-5</c:v>
                </c:pt>
                <c:pt idx="337">
                  <c:v>1.392E-7</c:v>
                </c:pt>
                <c:pt idx="338">
                  <c:v>-3.8999999999999999E-5</c:v>
                </c:pt>
                <c:pt idx="339">
                  <c:v>-8.1000000000000004E-5</c:v>
                </c:pt>
                <c:pt idx="340">
                  <c:v>-1.22E-4</c:v>
                </c:pt>
                <c:pt idx="341">
                  <c:v>-1.6000000000000001E-4</c:v>
                </c:pt>
                <c:pt idx="342">
                  <c:v>-1.95E-4</c:v>
                </c:pt>
                <c:pt idx="343">
                  <c:v>-2.24E-4</c:v>
                </c:pt>
                <c:pt idx="344">
                  <c:v>-2.4800000000000001E-4</c:v>
                </c:pt>
                <c:pt idx="345">
                  <c:v>-2.6899999999999998E-4</c:v>
                </c:pt>
                <c:pt idx="346">
                  <c:v>-2.8699999999999998E-4</c:v>
                </c:pt>
                <c:pt idx="347">
                  <c:v>-3.0499999999999999E-4</c:v>
                </c:pt>
                <c:pt idx="348">
                  <c:v>-3.2499999999999999E-4</c:v>
                </c:pt>
                <c:pt idx="349">
                  <c:v>-3.4699999999999998E-4</c:v>
                </c:pt>
                <c:pt idx="350">
                  <c:v>-3.7100000000000002E-4</c:v>
                </c:pt>
                <c:pt idx="351">
                  <c:v>-3.97E-4</c:v>
                </c:pt>
                <c:pt idx="352">
                  <c:v>-4.26E-4</c:v>
                </c:pt>
                <c:pt idx="353">
                  <c:v>-4.5800000000000002E-4</c:v>
                </c:pt>
                <c:pt idx="354">
                  <c:v>-4.9299999999999995E-4</c:v>
                </c:pt>
                <c:pt idx="355">
                  <c:v>-5.3200000000000003E-4</c:v>
                </c:pt>
                <c:pt idx="356">
                  <c:v>-5.7700000000000004E-4</c:v>
                </c:pt>
                <c:pt idx="357">
                  <c:v>-6.2600000000000004E-4</c:v>
                </c:pt>
                <c:pt idx="358">
                  <c:v>-6.8099999999999996E-4</c:v>
                </c:pt>
                <c:pt idx="359">
                  <c:v>-7.3999999999999999E-4</c:v>
                </c:pt>
                <c:pt idx="360">
                  <c:v>-8.0400000000000003E-4</c:v>
                </c:pt>
                <c:pt idx="361">
                  <c:v>-8.7299999999999997E-4</c:v>
                </c:pt>
                <c:pt idx="362">
                  <c:v>-9.4700000000000003E-4</c:v>
                </c:pt>
                <c:pt idx="363">
                  <c:v>-1.0269999999999999E-3</c:v>
                </c:pt>
                <c:pt idx="364">
                  <c:v>-1.1130000000000001E-3</c:v>
                </c:pt>
                <c:pt idx="365">
                  <c:v>-1.207E-3</c:v>
                </c:pt>
                <c:pt idx="366">
                  <c:v>-1.3060000000000001E-3</c:v>
                </c:pt>
                <c:pt idx="367">
                  <c:v>-1.408E-3</c:v>
                </c:pt>
                <c:pt idx="368">
                  <c:v>-1.5100000000000001E-3</c:v>
                </c:pt>
                <c:pt idx="369">
                  <c:v>-1.609E-3</c:v>
                </c:pt>
                <c:pt idx="370">
                  <c:v>-1.702E-3</c:v>
                </c:pt>
                <c:pt idx="371">
                  <c:v>-1.7899999999999999E-3</c:v>
                </c:pt>
                <c:pt idx="372">
                  <c:v>-1.8710000000000001E-3</c:v>
                </c:pt>
                <c:pt idx="373">
                  <c:v>-1.946E-3</c:v>
                </c:pt>
                <c:pt idx="374">
                  <c:v>-2.0149999999999999E-3</c:v>
                </c:pt>
                <c:pt idx="375">
                  <c:v>-2.0790000000000001E-3</c:v>
                </c:pt>
                <c:pt idx="376">
                  <c:v>-2.1350000000000002E-3</c:v>
                </c:pt>
                <c:pt idx="377">
                  <c:v>-2.186E-3</c:v>
                </c:pt>
                <c:pt idx="378">
                  <c:v>-2.232E-3</c:v>
                </c:pt>
                <c:pt idx="379">
                  <c:v>-2.274E-3</c:v>
                </c:pt>
                <c:pt idx="380">
                  <c:v>-2.313E-3</c:v>
                </c:pt>
                <c:pt idx="381">
                  <c:v>-2.3519999999999999E-3</c:v>
                </c:pt>
                <c:pt idx="382">
                  <c:v>-2.3900000000000002E-3</c:v>
                </c:pt>
                <c:pt idx="383">
                  <c:v>-2.4299999999999999E-3</c:v>
                </c:pt>
                <c:pt idx="384">
                  <c:v>-2.4710000000000001E-3</c:v>
                </c:pt>
                <c:pt idx="385">
                  <c:v>-2.513E-3</c:v>
                </c:pt>
                <c:pt idx="386">
                  <c:v>-2.5569999999999998E-3</c:v>
                </c:pt>
                <c:pt idx="387">
                  <c:v>-2.6020000000000001E-3</c:v>
                </c:pt>
                <c:pt idx="388">
                  <c:v>-2.647E-3</c:v>
                </c:pt>
                <c:pt idx="389">
                  <c:v>-2.6909999999999998E-3</c:v>
                </c:pt>
                <c:pt idx="390">
                  <c:v>-2.7309999999999999E-3</c:v>
                </c:pt>
                <c:pt idx="391">
                  <c:v>-2.7650000000000001E-3</c:v>
                </c:pt>
                <c:pt idx="392">
                  <c:v>-2.794E-3</c:v>
                </c:pt>
                <c:pt idx="393">
                  <c:v>-2.8149999999999998E-3</c:v>
                </c:pt>
                <c:pt idx="394">
                  <c:v>-2.8289999999999999E-3</c:v>
                </c:pt>
                <c:pt idx="395">
                  <c:v>-2.8349999999999998E-3</c:v>
                </c:pt>
                <c:pt idx="396">
                  <c:v>-2.8319999999999999E-3</c:v>
                </c:pt>
                <c:pt idx="397">
                  <c:v>-2.82E-3</c:v>
                </c:pt>
                <c:pt idx="398">
                  <c:v>-2.8E-3</c:v>
                </c:pt>
                <c:pt idx="399">
                  <c:v>-2.7729999999999999E-3</c:v>
                </c:pt>
                <c:pt idx="400">
                  <c:v>-2.7399999999999998E-3</c:v>
                </c:pt>
                <c:pt idx="401">
                  <c:v>-2.7049999999999999E-3</c:v>
                </c:pt>
                <c:pt idx="402">
                  <c:v>-2.6700000000000001E-3</c:v>
                </c:pt>
                <c:pt idx="403">
                  <c:v>-2.6350000000000002E-3</c:v>
                </c:pt>
                <c:pt idx="404">
                  <c:v>-2.6020000000000001E-3</c:v>
                </c:pt>
                <c:pt idx="405">
                  <c:v>-2.5690000000000001E-3</c:v>
                </c:pt>
                <c:pt idx="406">
                  <c:v>-2.5349999999999999E-3</c:v>
                </c:pt>
                <c:pt idx="407">
                  <c:v>-2.5000000000000001E-3</c:v>
                </c:pt>
                <c:pt idx="408">
                  <c:v>-2.4629999999999999E-3</c:v>
                </c:pt>
                <c:pt idx="409">
                  <c:v>-2.4250000000000001E-3</c:v>
                </c:pt>
                <c:pt idx="410">
                  <c:v>-2.385E-3</c:v>
                </c:pt>
                <c:pt idx="411">
                  <c:v>-2.343E-3</c:v>
                </c:pt>
                <c:pt idx="412">
                  <c:v>-2.3E-3</c:v>
                </c:pt>
                <c:pt idx="413">
                  <c:v>-2.2550000000000001E-3</c:v>
                </c:pt>
                <c:pt idx="414">
                  <c:v>-2.2079999999999999E-3</c:v>
                </c:pt>
                <c:pt idx="415">
                  <c:v>-2.1589999999999999E-3</c:v>
                </c:pt>
                <c:pt idx="416">
                  <c:v>-2.1069999999999999E-3</c:v>
                </c:pt>
                <c:pt idx="417">
                  <c:v>-2.052E-3</c:v>
                </c:pt>
                <c:pt idx="418">
                  <c:v>-1.9910000000000001E-3</c:v>
                </c:pt>
                <c:pt idx="419">
                  <c:v>-1.923E-3</c:v>
                </c:pt>
                <c:pt idx="420">
                  <c:v>-1.846E-3</c:v>
                </c:pt>
                <c:pt idx="421">
                  <c:v>-1.7570000000000001E-3</c:v>
                </c:pt>
                <c:pt idx="422">
                  <c:v>-1.655E-3</c:v>
                </c:pt>
                <c:pt idx="423">
                  <c:v>-1.542E-3</c:v>
                </c:pt>
                <c:pt idx="424">
                  <c:v>-1.4170000000000001E-3</c:v>
                </c:pt>
                <c:pt idx="425">
                  <c:v>-1.281E-3</c:v>
                </c:pt>
                <c:pt idx="426">
                  <c:v>-1.1360000000000001E-3</c:v>
                </c:pt>
                <c:pt idx="427">
                  <c:v>-9.8200000000000002E-4</c:v>
                </c:pt>
                <c:pt idx="428">
                  <c:v>-8.1899999999999996E-4</c:v>
                </c:pt>
                <c:pt idx="429">
                  <c:v>-6.4499999999999996E-4</c:v>
                </c:pt>
                <c:pt idx="430">
                  <c:v>-4.6000000000000001E-4</c:v>
                </c:pt>
                <c:pt idx="431">
                  <c:v>-2.6400000000000002E-4</c:v>
                </c:pt>
                <c:pt idx="432">
                  <c:v>-5.7000000000000003E-5</c:v>
                </c:pt>
                <c:pt idx="433">
                  <c:v>1.5899999999999999E-4</c:v>
                </c:pt>
                <c:pt idx="434">
                  <c:v>3.8099999999999999E-4</c:v>
                </c:pt>
                <c:pt idx="435">
                  <c:v>6.0999999999999997E-4</c:v>
                </c:pt>
                <c:pt idx="436">
                  <c:v>8.4199999999999998E-4</c:v>
                </c:pt>
                <c:pt idx="437">
                  <c:v>1.078E-3</c:v>
                </c:pt>
                <c:pt idx="438">
                  <c:v>1.3159999999999999E-3</c:v>
                </c:pt>
                <c:pt idx="439">
                  <c:v>1.5579999999999999E-3</c:v>
                </c:pt>
                <c:pt idx="440">
                  <c:v>1.804E-3</c:v>
                </c:pt>
                <c:pt idx="441">
                  <c:v>2.055E-3</c:v>
                </c:pt>
                <c:pt idx="442">
                  <c:v>2.3119999999999998E-3</c:v>
                </c:pt>
                <c:pt idx="443">
                  <c:v>2.5730000000000002E-3</c:v>
                </c:pt>
                <c:pt idx="444">
                  <c:v>2.8400000000000001E-3</c:v>
                </c:pt>
                <c:pt idx="445">
                  <c:v>3.1110000000000001E-3</c:v>
                </c:pt>
                <c:pt idx="446">
                  <c:v>3.3869999999999998E-3</c:v>
                </c:pt>
                <c:pt idx="447">
                  <c:v>3.6670000000000001E-3</c:v>
                </c:pt>
                <c:pt idx="448">
                  <c:v>3.9490000000000003E-3</c:v>
                </c:pt>
                <c:pt idx="449">
                  <c:v>4.2300000000000003E-3</c:v>
                </c:pt>
                <c:pt idx="450">
                  <c:v>4.5069999999999997E-3</c:v>
                </c:pt>
                <c:pt idx="451">
                  <c:v>4.7730000000000003E-3</c:v>
                </c:pt>
                <c:pt idx="452">
                  <c:v>5.0270000000000002E-3</c:v>
                </c:pt>
                <c:pt idx="453">
                  <c:v>5.2659999999999998E-3</c:v>
                </c:pt>
                <c:pt idx="454">
                  <c:v>5.4879999999999998E-3</c:v>
                </c:pt>
                <c:pt idx="455">
                  <c:v>5.6940000000000003E-3</c:v>
                </c:pt>
                <c:pt idx="456">
                  <c:v>5.8859999999999997E-3</c:v>
                </c:pt>
                <c:pt idx="457">
                  <c:v>6.0650000000000001E-3</c:v>
                </c:pt>
                <c:pt idx="458">
                  <c:v>6.2310000000000004E-3</c:v>
                </c:pt>
                <c:pt idx="459">
                  <c:v>6.3879999999999996E-3</c:v>
                </c:pt>
                <c:pt idx="460">
                  <c:v>6.5389999999999997E-3</c:v>
                </c:pt>
                <c:pt idx="461">
                  <c:v>6.6860000000000001E-3</c:v>
                </c:pt>
                <c:pt idx="462">
                  <c:v>6.8349999999999999E-3</c:v>
                </c:pt>
                <c:pt idx="463">
                  <c:v>6.9880000000000003E-3</c:v>
                </c:pt>
                <c:pt idx="464">
                  <c:v>7.149E-3</c:v>
                </c:pt>
                <c:pt idx="465">
                  <c:v>7.3179999999999999E-3</c:v>
                </c:pt>
                <c:pt idx="466">
                  <c:v>7.4949999999999999E-3</c:v>
                </c:pt>
                <c:pt idx="467">
                  <c:v>7.6769999999999998E-3</c:v>
                </c:pt>
                <c:pt idx="468">
                  <c:v>7.8609999999999999E-3</c:v>
                </c:pt>
                <c:pt idx="469">
                  <c:v>8.0429999999999998E-3</c:v>
                </c:pt>
                <c:pt idx="470">
                  <c:v>8.2199999999999999E-3</c:v>
                </c:pt>
                <c:pt idx="471">
                  <c:v>8.3870000000000004E-3</c:v>
                </c:pt>
                <c:pt idx="472">
                  <c:v>8.541E-3</c:v>
                </c:pt>
                <c:pt idx="473">
                  <c:v>8.6809999999999995E-3</c:v>
                </c:pt>
                <c:pt idx="474">
                  <c:v>8.8070000000000006E-3</c:v>
                </c:pt>
                <c:pt idx="475">
                  <c:v>8.9200000000000008E-3</c:v>
                </c:pt>
                <c:pt idx="476">
                  <c:v>9.0229999999999998E-3</c:v>
                </c:pt>
                <c:pt idx="477">
                  <c:v>9.1160000000000008E-3</c:v>
                </c:pt>
                <c:pt idx="478">
                  <c:v>9.1999999999999998E-3</c:v>
                </c:pt>
                <c:pt idx="479">
                  <c:v>9.2779999999999998E-3</c:v>
                </c:pt>
                <c:pt idx="480">
                  <c:v>9.3500000000000007E-3</c:v>
                </c:pt>
                <c:pt idx="481">
                  <c:v>9.4179999999999993E-3</c:v>
                </c:pt>
                <c:pt idx="482">
                  <c:v>9.4839999999999994E-3</c:v>
                </c:pt>
                <c:pt idx="483">
                  <c:v>9.5479999999999992E-3</c:v>
                </c:pt>
                <c:pt idx="484">
                  <c:v>9.6100000000000005E-3</c:v>
                </c:pt>
                <c:pt idx="485">
                  <c:v>9.6699999999999998E-3</c:v>
                </c:pt>
                <c:pt idx="486">
                  <c:v>9.7249999999999993E-3</c:v>
                </c:pt>
                <c:pt idx="487">
                  <c:v>9.7730000000000004E-3</c:v>
                </c:pt>
                <c:pt idx="488">
                  <c:v>9.8110000000000003E-3</c:v>
                </c:pt>
                <c:pt idx="489">
                  <c:v>9.835E-3</c:v>
                </c:pt>
                <c:pt idx="490">
                  <c:v>9.8440000000000003E-3</c:v>
                </c:pt>
                <c:pt idx="491">
                  <c:v>9.835E-3</c:v>
                </c:pt>
                <c:pt idx="492">
                  <c:v>9.8069999999999997E-3</c:v>
                </c:pt>
                <c:pt idx="493">
                  <c:v>9.7590000000000003E-3</c:v>
                </c:pt>
                <c:pt idx="494">
                  <c:v>9.691E-3</c:v>
                </c:pt>
                <c:pt idx="495">
                  <c:v>9.6039999999999997E-3</c:v>
                </c:pt>
                <c:pt idx="496">
                  <c:v>9.4990000000000005E-3</c:v>
                </c:pt>
                <c:pt idx="497">
                  <c:v>9.3810000000000004E-3</c:v>
                </c:pt>
                <c:pt idx="498">
                  <c:v>9.2519999999999998E-3</c:v>
                </c:pt>
                <c:pt idx="499">
                  <c:v>9.1190000000000004E-3</c:v>
                </c:pt>
                <c:pt idx="500">
                  <c:v>8.9849999999999999E-3</c:v>
                </c:pt>
                <c:pt idx="501">
                  <c:v>8.855E-3</c:v>
                </c:pt>
                <c:pt idx="502">
                  <c:v>8.7329999999999994E-3</c:v>
                </c:pt>
                <c:pt idx="503">
                  <c:v>8.6180000000000007E-3</c:v>
                </c:pt>
                <c:pt idx="504">
                  <c:v>8.5079999999999999E-3</c:v>
                </c:pt>
                <c:pt idx="505">
                  <c:v>8.3990000000000002E-3</c:v>
                </c:pt>
                <c:pt idx="506">
                  <c:v>8.2880000000000002E-3</c:v>
                </c:pt>
                <c:pt idx="507">
                  <c:v>8.1700000000000002E-3</c:v>
                </c:pt>
                <c:pt idx="508">
                  <c:v>8.0459999999999993E-3</c:v>
                </c:pt>
                <c:pt idx="509">
                  <c:v>7.9150000000000002E-3</c:v>
                </c:pt>
                <c:pt idx="510">
                  <c:v>7.7799999999999996E-3</c:v>
                </c:pt>
                <c:pt idx="511">
                  <c:v>7.6449999999999999E-3</c:v>
                </c:pt>
                <c:pt idx="512">
                  <c:v>7.5110000000000003E-3</c:v>
                </c:pt>
                <c:pt idx="513">
                  <c:v>7.378E-3</c:v>
                </c:pt>
                <c:pt idx="514">
                  <c:v>7.2439999999999996E-3</c:v>
                </c:pt>
                <c:pt idx="515">
                  <c:v>7.1060000000000003E-3</c:v>
                </c:pt>
                <c:pt idx="516">
                  <c:v>6.9620000000000003E-3</c:v>
                </c:pt>
                <c:pt idx="517">
                  <c:v>6.8110000000000002E-3</c:v>
                </c:pt>
                <c:pt idx="518">
                  <c:v>6.6550000000000003E-3</c:v>
                </c:pt>
                <c:pt idx="519">
                  <c:v>6.496E-3</c:v>
                </c:pt>
                <c:pt idx="520">
                  <c:v>6.3350000000000004E-3</c:v>
                </c:pt>
                <c:pt idx="521">
                  <c:v>6.1760000000000001E-3</c:v>
                </c:pt>
                <c:pt idx="522">
                  <c:v>6.0210000000000003E-3</c:v>
                </c:pt>
                <c:pt idx="523">
                  <c:v>5.8700000000000002E-3</c:v>
                </c:pt>
                <c:pt idx="524">
                  <c:v>5.7229999999999998E-3</c:v>
                </c:pt>
                <c:pt idx="525">
                  <c:v>5.5799999999999999E-3</c:v>
                </c:pt>
                <c:pt idx="526">
                  <c:v>5.4429999999999999E-3</c:v>
                </c:pt>
                <c:pt idx="527">
                  <c:v>5.3099999999999996E-3</c:v>
                </c:pt>
                <c:pt idx="528">
                  <c:v>5.182E-3</c:v>
                </c:pt>
                <c:pt idx="529">
                  <c:v>5.0569999999999999E-3</c:v>
                </c:pt>
                <c:pt idx="530">
                  <c:v>4.9309999999999996E-3</c:v>
                </c:pt>
                <c:pt idx="531">
                  <c:v>4.8040000000000001E-3</c:v>
                </c:pt>
                <c:pt idx="532">
                  <c:v>4.6740000000000002E-3</c:v>
                </c:pt>
                <c:pt idx="533">
                  <c:v>4.5409999999999999E-3</c:v>
                </c:pt>
                <c:pt idx="534">
                  <c:v>4.4060000000000002E-3</c:v>
                </c:pt>
                <c:pt idx="535">
                  <c:v>4.2729999999999999E-3</c:v>
                </c:pt>
                <c:pt idx="536">
                  <c:v>4.1399999999999996E-3</c:v>
                </c:pt>
                <c:pt idx="537">
                  <c:v>4.0090000000000004E-3</c:v>
                </c:pt>
                <c:pt idx="538">
                  <c:v>3.8779999999999999E-3</c:v>
                </c:pt>
                <c:pt idx="539">
                  <c:v>3.7439999999999999E-3</c:v>
                </c:pt>
                <c:pt idx="540">
                  <c:v>3.6080000000000001E-3</c:v>
                </c:pt>
                <c:pt idx="541">
                  <c:v>3.4710000000000001E-3</c:v>
                </c:pt>
                <c:pt idx="542">
                  <c:v>3.336E-3</c:v>
                </c:pt>
                <c:pt idx="543">
                  <c:v>3.2060000000000001E-3</c:v>
                </c:pt>
                <c:pt idx="544">
                  <c:v>3.0829999999999998E-3</c:v>
                </c:pt>
                <c:pt idx="545">
                  <c:v>2.967E-3</c:v>
                </c:pt>
                <c:pt idx="546">
                  <c:v>2.8570000000000002E-3</c:v>
                </c:pt>
                <c:pt idx="547">
                  <c:v>2.7499999999999998E-3</c:v>
                </c:pt>
                <c:pt idx="548">
                  <c:v>2.6450000000000002E-3</c:v>
                </c:pt>
                <c:pt idx="549">
                  <c:v>2.5400000000000002E-3</c:v>
                </c:pt>
                <c:pt idx="550">
                  <c:v>2.4369999999999999E-3</c:v>
                </c:pt>
                <c:pt idx="551">
                  <c:v>2.3389999999999999E-3</c:v>
                </c:pt>
                <c:pt idx="552">
                  <c:v>2.2469999999999999E-3</c:v>
                </c:pt>
                <c:pt idx="553">
                  <c:v>2.1649999999999998E-3</c:v>
                </c:pt>
                <c:pt idx="554">
                  <c:v>2.0950000000000001E-3</c:v>
                </c:pt>
                <c:pt idx="555">
                  <c:v>2.039E-3</c:v>
                </c:pt>
                <c:pt idx="556">
                  <c:v>1.9980000000000002E-3</c:v>
                </c:pt>
                <c:pt idx="557">
                  <c:v>1.9729999999999999E-3</c:v>
                </c:pt>
                <c:pt idx="558">
                  <c:v>1.967E-3</c:v>
                </c:pt>
                <c:pt idx="559">
                  <c:v>1.9819999999999998E-3</c:v>
                </c:pt>
                <c:pt idx="560">
                  <c:v>2.0200000000000001E-3</c:v>
                </c:pt>
                <c:pt idx="561">
                  <c:v>2.0820000000000001E-3</c:v>
                </c:pt>
                <c:pt idx="562">
                  <c:v>2.1700000000000001E-3</c:v>
                </c:pt>
                <c:pt idx="563">
                  <c:v>2.2799999999999999E-3</c:v>
                </c:pt>
                <c:pt idx="564">
                  <c:v>2.4130000000000002E-3</c:v>
                </c:pt>
                <c:pt idx="565">
                  <c:v>2.5639999999999999E-3</c:v>
                </c:pt>
                <c:pt idx="566">
                  <c:v>2.7290000000000001E-3</c:v>
                </c:pt>
                <c:pt idx="567">
                  <c:v>2.9060000000000002E-3</c:v>
                </c:pt>
                <c:pt idx="568">
                  <c:v>3.0890000000000002E-3</c:v>
                </c:pt>
                <c:pt idx="569">
                  <c:v>3.277E-3</c:v>
                </c:pt>
                <c:pt idx="570">
                  <c:v>3.4640000000000001E-3</c:v>
                </c:pt>
                <c:pt idx="571">
                  <c:v>3.6480000000000002E-3</c:v>
                </c:pt>
                <c:pt idx="572">
                  <c:v>3.826E-3</c:v>
                </c:pt>
                <c:pt idx="573">
                  <c:v>3.9960000000000004E-3</c:v>
                </c:pt>
                <c:pt idx="574">
                  <c:v>4.1570000000000001E-3</c:v>
                </c:pt>
                <c:pt idx="575">
                  <c:v>4.3049999999999998E-3</c:v>
                </c:pt>
                <c:pt idx="576">
                  <c:v>4.4419999999999998E-3</c:v>
                </c:pt>
                <c:pt idx="577">
                  <c:v>4.5690000000000001E-3</c:v>
                </c:pt>
                <c:pt idx="578">
                  <c:v>4.6860000000000001E-3</c:v>
                </c:pt>
                <c:pt idx="579">
                  <c:v>4.797E-3</c:v>
                </c:pt>
                <c:pt idx="580">
                  <c:v>4.9059999999999998E-3</c:v>
                </c:pt>
                <c:pt idx="581">
                  <c:v>5.0150000000000004E-3</c:v>
                </c:pt>
                <c:pt idx="582">
                  <c:v>5.1279999999999997E-3</c:v>
                </c:pt>
                <c:pt idx="583">
                  <c:v>5.2459999999999998E-3</c:v>
                </c:pt>
                <c:pt idx="584">
                  <c:v>5.372E-3</c:v>
                </c:pt>
                <c:pt idx="585">
                  <c:v>5.5030000000000001E-3</c:v>
                </c:pt>
                <c:pt idx="586">
                  <c:v>5.6389999999999999E-3</c:v>
                </c:pt>
                <c:pt idx="587">
                  <c:v>5.7759999999999999E-3</c:v>
                </c:pt>
                <c:pt idx="588">
                  <c:v>5.9119999999999997E-3</c:v>
                </c:pt>
                <c:pt idx="589">
                  <c:v>6.0429999999999998E-3</c:v>
                </c:pt>
                <c:pt idx="590">
                  <c:v>6.1669999999999997E-3</c:v>
                </c:pt>
                <c:pt idx="591">
                  <c:v>6.28E-3</c:v>
                </c:pt>
                <c:pt idx="592">
                  <c:v>6.3810000000000004E-3</c:v>
                </c:pt>
                <c:pt idx="593">
                  <c:v>6.4679999999999998E-3</c:v>
                </c:pt>
                <c:pt idx="594">
                  <c:v>6.5409999999999999E-3</c:v>
                </c:pt>
                <c:pt idx="595">
                  <c:v>6.6010000000000001E-3</c:v>
                </c:pt>
                <c:pt idx="596">
                  <c:v>6.6519999999999999E-3</c:v>
                </c:pt>
                <c:pt idx="597">
                  <c:v>6.6969999999999998E-3</c:v>
                </c:pt>
                <c:pt idx="598">
                  <c:v>6.7400000000000003E-3</c:v>
                </c:pt>
                <c:pt idx="599">
                  <c:v>6.7819999999999998E-3</c:v>
                </c:pt>
                <c:pt idx="600">
                  <c:v>6.8209999999999998E-3</c:v>
                </c:pt>
                <c:pt idx="601">
                  <c:v>6.8560000000000001E-3</c:v>
                </c:pt>
                <c:pt idx="602">
                  <c:v>6.8830000000000002E-3</c:v>
                </c:pt>
                <c:pt idx="603">
                  <c:v>6.8989999999999998E-3</c:v>
                </c:pt>
                <c:pt idx="604">
                  <c:v>6.9040000000000004E-3</c:v>
                </c:pt>
                <c:pt idx="605">
                  <c:v>6.8999999999999999E-3</c:v>
                </c:pt>
                <c:pt idx="606">
                  <c:v>6.8900000000000003E-3</c:v>
                </c:pt>
                <c:pt idx="607">
                  <c:v>6.8789999999999997E-3</c:v>
                </c:pt>
                <c:pt idx="608">
                  <c:v>6.8690000000000001E-3</c:v>
                </c:pt>
                <c:pt idx="609">
                  <c:v>6.862E-3</c:v>
                </c:pt>
                <c:pt idx="610">
                  <c:v>6.8580000000000004E-3</c:v>
                </c:pt>
                <c:pt idx="611">
                  <c:v>6.8580000000000004E-3</c:v>
                </c:pt>
                <c:pt idx="612">
                  <c:v>6.8609999999999999E-3</c:v>
                </c:pt>
                <c:pt idx="613">
                  <c:v>6.8659999999999997E-3</c:v>
                </c:pt>
                <c:pt idx="614">
                  <c:v>6.8719999999999996E-3</c:v>
                </c:pt>
                <c:pt idx="615">
                  <c:v>6.875E-3</c:v>
                </c:pt>
                <c:pt idx="616">
                  <c:v>6.8710000000000004E-3</c:v>
                </c:pt>
                <c:pt idx="617">
                  <c:v>6.8529999999999997E-3</c:v>
                </c:pt>
                <c:pt idx="618">
                  <c:v>6.8149999999999999E-3</c:v>
                </c:pt>
                <c:pt idx="619">
                  <c:v>6.7499999999999999E-3</c:v>
                </c:pt>
                <c:pt idx="620">
                  <c:v>6.6559999999999996E-3</c:v>
                </c:pt>
                <c:pt idx="621">
                  <c:v>6.5310000000000003E-3</c:v>
                </c:pt>
                <c:pt idx="622">
                  <c:v>6.3759999999999997E-3</c:v>
                </c:pt>
                <c:pt idx="623">
                  <c:v>6.195E-3</c:v>
                </c:pt>
                <c:pt idx="624">
                  <c:v>5.9909999999999998E-3</c:v>
                </c:pt>
                <c:pt idx="625">
                  <c:v>5.7679999999999997E-3</c:v>
                </c:pt>
                <c:pt idx="626">
                  <c:v>5.5310000000000003E-3</c:v>
                </c:pt>
                <c:pt idx="627">
                  <c:v>5.2830000000000004E-3</c:v>
                </c:pt>
                <c:pt idx="628">
                  <c:v>5.0289999999999996E-3</c:v>
                </c:pt>
                <c:pt idx="629">
                  <c:v>4.7730000000000003E-3</c:v>
                </c:pt>
                <c:pt idx="630">
                  <c:v>4.5189999999999996E-3</c:v>
                </c:pt>
                <c:pt idx="631">
                  <c:v>4.2680000000000001E-3</c:v>
                </c:pt>
                <c:pt idx="632">
                  <c:v>4.0210000000000003E-3</c:v>
                </c:pt>
                <c:pt idx="633">
                  <c:v>3.7789999999999998E-3</c:v>
                </c:pt>
                <c:pt idx="634">
                  <c:v>3.5400000000000002E-3</c:v>
                </c:pt>
                <c:pt idx="635">
                  <c:v>3.3040000000000001E-3</c:v>
                </c:pt>
                <c:pt idx="636">
                  <c:v>3.0730000000000002E-3</c:v>
                </c:pt>
                <c:pt idx="637">
                  <c:v>2.8440000000000002E-3</c:v>
                </c:pt>
                <c:pt idx="638">
                  <c:v>2.6180000000000001E-3</c:v>
                </c:pt>
                <c:pt idx="639">
                  <c:v>2.3900000000000002E-3</c:v>
                </c:pt>
                <c:pt idx="640">
                  <c:v>2.1580000000000002E-3</c:v>
                </c:pt>
                <c:pt idx="641">
                  <c:v>1.916E-3</c:v>
                </c:pt>
                <c:pt idx="642">
                  <c:v>1.658E-3</c:v>
                </c:pt>
                <c:pt idx="643">
                  <c:v>1.379E-3</c:v>
                </c:pt>
                <c:pt idx="644">
                  <c:v>1.075E-3</c:v>
                </c:pt>
                <c:pt idx="645">
                  <c:v>7.4100000000000001E-4</c:v>
                </c:pt>
                <c:pt idx="646">
                  <c:v>3.7500000000000001E-4</c:v>
                </c:pt>
                <c:pt idx="647">
                  <c:v>-2.5000000000000001E-5</c:v>
                </c:pt>
                <c:pt idx="648">
                  <c:v>-4.5800000000000002E-4</c:v>
                </c:pt>
                <c:pt idx="649">
                  <c:v>-9.2400000000000002E-4</c:v>
                </c:pt>
                <c:pt idx="650">
                  <c:v>-1.4189999999999999E-3</c:v>
                </c:pt>
                <c:pt idx="651">
                  <c:v>-1.9369999999999999E-3</c:v>
                </c:pt>
                <c:pt idx="652">
                  <c:v>-2.4689999999999998E-3</c:v>
                </c:pt>
                <c:pt idx="653">
                  <c:v>-3.006E-3</c:v>
                </c:pt>
                <c:pt idx="654">
                  <c:v>-3.5400000000000002E-3</c:v>
                </c:pt>
                <c:pt idx="655">
                  <c:v>-4.0639999999999999E-3</c:v>
                </c:pt>
                <c:pt idx="656">
                  <c:v>-4.5729999999999998E-3</c:v>
                </c:pt>
                <c:pt idx="657">
                  <c:v>-5.0629999999999998E-3</c:v>
                </c:pt>
                <c:pt idx="658">
                  <c:v>-5.5329999999999997E-3</c:v>
                </c:pt>
                <c:pt idx="659">
                  <c:v>-5.9829999999999996E-3</c:v>
                </c:pt>
                <c:pt idx="660">
                  <c:v>-6.4159999999999998E-3</c:v>
                </c:pt>
                <c:pt idx="661">
                  <c:v>-6.8349999999999999E-3</c:v>
                </c:pt>
                <c:pt idx="662">
                  <c:v>-7.241E-3</c:v>
                </c:pt>
                <c:pt idx="663">
                  <c:v>-7.6400000000000001E-3</c:v>
                </c:pt>
                <c:pt idx="664">
                  <c:v>-8.0309999999999999E-3</c:v>
                </c:pt>
                <c:pt idx="665">
                  <c:v>-8.4180000000000001E-3</c:v>
                </c:pt>
                <c:pt idx="666">
                  <c:v>-8.8000000000000005E-3</c:v>
                </c:pt>
                <c:pt idx="667">
                  <c:v>-9.1789999999999997E-3</c:v>
                </c:pt>
                <c:pt idx="668">
                  <c:v>-9.5530000000000007E-3</c:v>
                </c:pt>
                <c:pt idx="669">
                  <c:v>-9.9229999999999995E-3</c:v>
                </c:pt>
                <c:pt idx="670">
                  <c:v>-1.0289E-2</c:v>
                </c:pt>
                <c:pt idx="671">
                  <c:v>-1.0652E-2</c:v>
                </c:pt>
                <c:pt idx="672">
                  <c:v>-1.1013999999999999E-2</c:v>
                </c:pt>
                <c:pt idx="673">
                  <c:v>-1.1375E-2</c:v>
                </c:pt>
                <c:pt idx="674">
                  <c:v>-1.1733E-2</c:v>
                </c:pt>
                <c:pt idx="675">
                  <c:v>-1.2088E-2</c:v>
                </c:pt>
                <c:pt idx="676">
                  <c:v>-1.2435999999999999E-2</c:v>
                </c:pt>
                <c:pt idx="677">
                  <c:v>-1.2774000000000001E-2</c:v>
                </c:pt>
                <c:pt idx="678">
                  <c:v>-1.3101E-2</c:v>
                </c:pt>
                <c:pt idx="679">
                  <c:v>-1.3414000000000001E-2</c:v>
                </c:pt>
                <c:pt idx="680">
                  <c:v>-1.3712E-2</c:v>
                </c:pt>
                <c:pt idx="681">
                  <c:v>-1.3998E-2</c:v>
                </c:pt>
                <c:pt idx="682">
                  <c:v>-1.4272E-2</c:v>
                </c:pt>
                <c:pt idx="683">
                  <c:v>-1.4534999999999999E-2</c:v>
                </c:pt>
                <c:pt idx="684">
                  <c:v>-1.4789E-2</c:v>
                </c:pt>
                <c:pt idx="685">
                  <c:v>-1.5030999999999999E-2</c:v>
                </c:pt>
                <c:pt idx="686">
                  <c:v>-1.5256E-2</c:v>
                </c:pt>
                <c:pt idx="687">
                  <c:v>-1.5458E-2</c:v>
                </c:pt>
                <c:pt idx="688">
                  <c:v>-1.5630000000000002E-2</c:v>
                </c:pt>
                <c:pt idx="689">
                  <c:v>-1.5767E-2</c:v>
                </c:pt>
                <c:pt idx="690">
                  <c:v>-1.5865000000000001E-2</c:v>
                </c:pt>
                <c:pt idx="691">
                  <c:v>-1.5921999999999999E-2</c:v>
                </c:pt>
                <c:pt idx="692">
                  <c:v>-1.5938000000000001E-2</c:v>
                </c:pt>
                <c:pt idx="693">
                  <c:v>-1.5911000000000002E-2</c:v>
                </c:pt>
                <c:pt idx="694">
                  <c:v>-1.584E-2</c:v>
                </c:pt>
                <c:pt idx="695">
                  <c:v>-1.5722E-2</c:v>
                </c:pt>
                <c:pt idx="696">
                  <c:v>-1.5554E-2</c:v>
                </c:pt>
                <c:pt idx="697">
                  <c:v>-1.5334E-2</c:v>
                </c:pt>
                <c:pt idx="698">
                  <c:v>-1.5061E-2</c:v>
                </c:pt>
                <c:pt idx="699">
                  <c:v>-1.4736000000000001E-2</c:v>
                </c:pt>
                <c:pt idx="700">
                  <c:v>-1.4362E-2</c:v>
                </c:pt>
                <c:pt idx="701">
                  <c:v>-1.3942E-2</c:v>
                </c:pt>
                <c:pt idx="702">
                  <c:v>-1.3478E-2</c:v>
                </c:pt>
                <c:pt idx="703">
                  <c:v>-1.2973E-2</c:v>
                </c:pt>
                <c:pt idx="704">
                  <c:v>-1.2432E-2</c:v>
                </c:pt>
                <c:pt idx="705">
                  <c:v>-1.1863E-2</c:v>
                </c:pt>
                <c:pt idx="706">
                  <c:v>-1.1273E-2</c:v>
                </c:pt>
                <c:pt idx="707">
                  <c:v>-1.0673999999999999E-2</c:v>
                </c:pt>
                <c:pt idx="708">
                  <c:v>-1.0076999999999999E-2</c:v>
                </c:pt>
                <c:pt idx="709">
                  <c:v>-9.4929999999999997E-3</c:v>
                </c:pt>
                <c:pt idx="710">
                  <c:v>-8.9300000000000004E-3</c:v>
                </c:pt>
                <c:pt idx="711">
                  <c:v>-8.3909999999999992E-3</c:v>
                </c:pt>
                <c:pt idx="712">
                  <c:v>-7.8740000000000008E-3</c:v>
                </c:pt>
                <c:pt idx="713">
                  <c:v>-7.3759999999999997E-3</c:v>
                </c:pt>
                <c:pt idx="714">
                  <c:v>-6.8910000000000004E-3</c:v>
                </c:pt>
                <c:pt idx="715">
                  <c:v>-6.4149999999999997E-3</c:v>
                </c:pt>
                <c:pt idx="716">
                  <c:v>-5.9480000000000002E-3</c:v>
                </c:pt>
                <c:pt idx="717">
                  <c:v>-5.4920000000000004E-3</c:v>
                </c:pt>
                <c:pt idx="718">
                  <c:v>-5.0530000000000002E-3</c:v>
                </c:pt>
                <c:pt idx="719">
                  <c:v>-4.6360000000000004E-3</c:v>
                </c:pt>
                <c:pt idx="720">
                  <c:v>-4.2490000000000002E-3</c:v>
                </c:pt>
                <c:pt idx="721">
                  <c:v>-3.8939999999999999E-3</c:v>
                </c:pt>
                <c:pt idx="722">
                  <c:v>-3.5729999999999998E-3</c:v>
                </c:pt>
                <c:pt idx="723">
                  <c:v>-3.287E-3</c:v>
                </c:pt>
                <c:pt idx="724">
                  <c:v>-3.0349999999999999E-3</c:v>
                </c:pt>
                <c:pt idx="725">
                  <c:v>-2.8180000000000002E-3</c:v>
                </c:pt>
                <c:pt idx="726">
                  <c:v>-2.6380000000000002E-3</c:v>
                </c:pt>
                <c:pt idx="727">
                  <c:v>-2.4970000000000001E-3</c:v>
                </c:pt>
                <c:pt idx="728">
                  <c:v>-2.3969999999999998E-3</c:v>
                </c:pt>
                <c:pt idx="729">
                  <c:v>-2.3400000000000001E-3</c:v>
                </c:pt>
                <c:pt idx="730">
                  <c:v>-2.3240000000000001E-3</c:v>
                </c:pt>
                <c:pt idx="731">
                  <c:v>-2.349E-3</c:v>
                </c:pt>
                <c:pt idx="732">
                  <c:v>-2.4090000000000001E-3</c:v>
                </c:pt>
                <c:pt idx="733">
                  <c:v>-2.4970000000000001E-3</c:v>
                </c:pt>
                <c:pt idx="734">
                  <c:v>-2.6029999999999998E-3</c:v>
                </c:pt>
                <c:pt idx="735">
                  <c:v>-2.715E-3</c:v>
                </c:pt>
                <c:pt idx="736">
                  <c:v>-2.8219999999999999E-3</c:v>
                </c:pt>
                <c:pt idx="737">
                  <c:v>-2.9120000000000001E-3</c:v>
                </c:pt>
                <c:pt idx="738">
                  <c:v>-2.9759999999999999E-3</c:v>
                </c:pt>
                <c:pt idx="739">
                  <c:v>-3.0100000000000001E-3</c:v>
                </c:pt>
                <c:pt idx="740">
                  <c:v>-3.009E-3</c:v>
                </c:pt>
                <c:pt idx="741">
                  <c:v>-2.9759999999999999E-3</c:v>
                </c:pt>
                <c:pt idx="742">
                  <c:v>-2.9150000000000001E-3</c:v>
                </c:pt>
                <c:pt idx="743">
                  <c:v>-2.8319999999999999E-3</c:v>
                </c:pt>
                <c:pt idx="744">
                  <c:v>-2.7369999999999998E-3</c:v>
                </c:pt>
                <c:pt idx="745">
                  <c:v>-2.637E-3</c:v>
                </c:pt>
                <c:pt idx="746">
                  <c:v>-2.5430000000000001E-3</c:v>
                </c:pt>
                <c:pt idx="747">
                  <c:v>-2.4610000000000001E-3</c:v>
                </c:pt>
                <c:pt idx="748">
                  <c:v>-2.398E-3</c:v>
                </c:pt>
                <c:pt idx="749">
                  <c:v>-2.359E-3</c:v>
                </c:pt>
                <c:pt idx="750">
                  <c:v>-2.3470000000000001E-3</c:v>
                </c:pt>
                <c:pt idx="751">
                  <c:v>-2.3700000000000001E-3</c:v>
                </c:pt>
                <c:pt idx="752">
                  <c:v>-2.4350000000000001E-3</c:v>
                </c:pt>
                <c:pt idx="753">
                  <c:v>-2.5509999999999999E-3</c:v>
                </c:pt>
                <c:pt idx="754">
                  <c:v>-2.725E-3</c:v>
                </c:pt>
                <c:pt idx="755">
                  <c:v>-2.967E-3</c:v>
                </c:pt>
                <c:pt idx="756">
                  <c:v>-3.2820000000000002E-3</c:v>
                </c:pt>
                <c:pt idx="757">
                  <c:v>-3.6709999999999998E-3</c:v>
                </c:pt>
                <c:pt idx="758">
                  <c:v>-4.1330000000000004E-3</c:v>
                </c:pt>
                <c:pt idx="759">
                  <c:v>-4.6610000000000002E-3</c:v>
                </c:pt>
                <c:pt idx="760">
                  <c:v>-5.2449999999999997E-3</c:v>
                </c:pt>
                <c:pt idx="761">
                  <c:v>-5.8729999999999997E-3</c:v>
                </c:pt>
                <c:pt idx="762">
                  <c:v>-6.5339999999999999E-3</c:v>
                </c:pt>
                <c:pt idx="763">
                  <c:v>-7.2170000000000003E-3</c:v>
                </c:pt>
                <c:pt idx="764">
                  <c:v>-7.9100000000000004E-3</c:v>
                </c:pt>
                <c:pt idx="765">
                  <c:v>-8.6040000000000005E-3</c:v>
                </c:pt>
                <c:pt idx="766">
                  <c:v>-9.2870000000000001E-3</c:v>
                </c:pt>
                <c:pt idx="767">
                  <c:v>-9.9450000000000007E-3</c:v>
                </c:pt>
                <c:pt idx="768">
                  <c:v>-1.0562999999999999E-2</c:v>
                </c:pt>
                <c:pt idx="769">
                  <c:v>-1.1129999999999999E-2</c:v>
                </c:pt>
                <c:pt idx="770">
                  <c:v>-1.1634E-2</c:v>
                </c:pt>
                <c:pt idx="771">
                  <c:v>-1.2069E-2</c:v>
                </c:pt>
                <c:pt idx="772">
                  <c:v>-1.2430999999999999E-2</c:v>
                </c:pt>
                <c:pt idx="773">
                  <c:v>-1.272E-2</c:v>
                </c:pt>
                <c:pt idx="774">
                  <c:v>-1.2935E-2</c:v>
                </c:pt>
                <c:pt idx="775">
                  <c:v>-1.308E-2</c:v>
                </c:pt>
                <c:pt idx="776">
                  <c:v>-1.3161000000000001E-2</c:v>
                </c:pt>
                <c:pt idx="777">
                  <c:v>-1.3186E-2</c:v>
                </c:pt>
                <c:pt idx="778">
                  <c:v>-1.3169E-2</c:v>
                </c:pt>
                <c:pt idx="779">
                  <c:v>-1.3125E-2</c:v>
                </c:pt>
                <c:pt idx="780">
                  <c:v>-1.3073E-2</c:v>
                </c:pt>
                <c:pt idx="781">
                  <c:v>-1.303E-2</c:v>
                </c:pt>
                <c:pt idx="782">
                  <c:v>-1.3008E-2</c:v>
                </c:pt>
                <c:pt idx="783">
                  <c:v>-1.3018E-2</c:v>
                </c:pt>
                <c:pt idx="784">
                  <c:v>-1.3065999999999999E-2</c:v>
                </c:pt>
                <c:pt idx="785">
                  <c:v>-1.3159000000000001E-2</c:v>
                </c:pt>
                <c:pt idx="786">
                  <c:v>-1.3303000000000001E-2</c:v>
                </c:pt>
                <c:pt idx="787">
                  <c:v>-1.3509999999999999E-2</c:v>
                </c:pt>
                <c:pt idx="788">
                  <c:v>-1.3792E-2</c:v>
                </c:pt>
                <c:pt idx="789">
                  <c:v>-1.4159E-2</c:v>
                </c:pt>
                <c:pt idx="790">
                  <c:v>-1.4612999999999999E-2</c:v>
                </c:pt>
                <c:pt idx="791">
                  <c:v>-1.5153E-2</c:v>
                </c:pt>
                <c:pt idx="792">
                  <c:v>-1.5762999999999999E-2</c:v>
                </c:pt>
                <c:pt idx="793">
                  <c:v>-1.6424999999999999E-2</c:v>
                </c:pt>
                <c:pt idx="794">
                  <c:v>-1.7111999999999999E-2</c:v>
                </c:pt>
                <c:pt idx="795">
                  <c:v>-1.7793E-2</c:v>
                </c:pt>
                <c:pt idx="796">
                  <c:v>-1.8438E-2</c:v>
                </c:pt>
                <c:pt idx="797">
                  <c:v>-1.9016999999999999E-2</c:v>
                </c:pt>
                <c:pt idx="798">
                  <c:v>-1.9508999999999999E-2</c:v>
                </c:pt>
                <c:pt idx="799">
                  <c:v>-1.9894999999999999E-2</c:v>
                </c:pt>
                <c:pt idx="800">
                  <c:v>-2.0164000000000001E-2</c:v>
                </c:pt>
                <c:pt idx="801">
                  <c:v>-2.0313000000000001E-2</c:v>
                </c:pt>
                <c:pt idx="802">
                  <c:v>-2.0337000000000001E-2</c:v>
                </c:pt>
                <c:pt idx="803">
                  <c:v>-2.0235E-2</c:v>
                </c:pt>
                <c:pt idx="804">
                  <c:v>-2.0005999999999999E-2</c:v>
                </c:pt>
                <c:pt idx="805">
                  <c:v>-1.9650999999999998E-2</c:v>
                </c:pt>
                <c:pt idx="806">
                  <c:v>-1.9168999999999999E-2</c:v>
                </c:pt>
                <c:pt idx="807">
                  <c:v>-1.8561999999999999E-2</c:v>
                </c:pt>
                <c:pt idx="808">
                  <c:v>-1.7833000000000002E-2</c:v>
                </c:pt>
                <c:pt idx="809">
                  <c:v>-1.6981E-2</c:v>
                </c:pt>
                <c:pt idx="810">
                  <c:v>-1.6004999999999998E-2</c:v>
                </c:pt>
                <c:pt idx="811">
                  <c:v>-1.49E-2</c:v>
                </c:pt>
                <c:pt idx="812">
                  <c:v>-1.3661E-2</c:v>
                </c:pt>
                <c:pt idx="813">
                  <c:v>-1.2284E-2</c:v>
                </c:pt>
                <c:pt idx="814">
                  <c:v>-1.0769000000000001E-2</c:v>
                </c:pt>
                <c:pt idx="815">
                  <c:v>-9.1170000000000001E-3</c:v>
                </c:pt>
                <c:pt idx="816">
                  <c:v>-7.3350000000000004E-3</c:v>
                </c:pt>
                <c:pt idx="817">
                  <c:v>-5.4330000000000003E-3</c:v>
                </c:pt>
                <c:pt idx="818">
                  <c:v>-3.4229999999999998E-3</c:v>
                </c:pt>
                <c:pt idx="819">
                  <c:v>-1.3179999999999999E-3</c:v>
                </c:pt>
                <c:pt idx="820">
                  <c:v>8.6799999999999996E-4</c:v>
                </c:pt>
                <c:pt idx="821">
                  <c:v>3.1250000000000002E-3</c:v>
                </c:pt>
                <c:pt idx="822">
                  <c:v>5.4479999999999997E-3</c:v>
                </c:pt>
                <c:pt idx="823">
                  <c:v>7.8300000000000002E-3</c:v>
                </c:pt>
                <c:pt idx="824">
                  <c:v>1.027E-2</c:v>
                </c:pt>
                <c:pt idx="825">
                  <c:v>1.2765E-2</c:v>
                </c:pt>
                <c:pt idx="826">
                  <c:v>1.5308E-2</c:v>
                </c:pt>
                <c:pt idx="827">
                  <c:v>1.7892999999999999E-2</c:v>
                </c:pt>
                <c:pt idx="828">
                  <c:v>2.0507000000000001E-2</c:v>
                </c:pt>
                <c:pt idx="829">
                  <c:v>2.3134999999999999E-2</c:v>
                </c:pt>
                <c:pt idx="830">
                  <c:v>2.5760999999999999E-2</c:v>
                </c:pt>
                <c:pt idx="831">
                  <c:v>2.8367E-2</c:v>
                </c:pt>
                <c:pt idx="832">
                  <c:v>3.0934E-2</c:v>
                </c:pt>
                <c:pt idx="833">
                  <c:v>3.3446999999999998E-2</c:v>
                </c:pt>
                <c:pt idx="834">
                  <c:v>3.5894000000000002E-2</c:v>
                </c:pt>
                <c:pt idx="835">
                  <c:v>3.8267000000000002E-2</c:v>
                </c:pt>
                <c:pt idx="836">
                  <c:v>4.0566999999999999E-2</c:v>
                </c:pt>
                <c:pt idx="837">
                  <c:v>4.2795E-2</c:v>
                </c:pt>
                <c:pt idx="838">
                  <c:v>4.496E-2</c:v>
                </c:pt>
                <c:pt idx="839">
                  <c:v>4.7071000000000002E-2</c:v>
                </c:pt>
                <c:pt idx="840">
                  <c:v>4.9135999999999999E-2</c:v>
                </c:pt>
                <c:pt idx="841">
                  <c:v>5.1163E-2</c:v>
                </c:pt>
                <c:pt idx="842">
                  <c:v>5.3157999999999997E-2</c:v>
                </c:pt>
                <c:pt idx="843">
                  <c:v>5.5129999999999998E-2</c:v>
                </c:pt>
                <c:pt idx="844">
                  <c:v>5.7084999999999997E-2</c:v>
                </c:pt>
                <c:pt idx="845">
                  <c:v>5.9032000000000001E-2</c:v>
                </c:pt>
                <c:pt idx="846">
                  <c:v>6.0982000000000001E-2</c:v>
                </c:pt>
                <c:pt idx="847">
                  <c:v>6.2948000000000004E-2</c:v>
                </c:pt>
                <c:pt idx="848">
                  <c:v>6.4942E-2</c:v>
                </c:pt>
                <c:pt idx="849">
                  <c:v>6.6980999999999999E-2</c:v>
                </c:pt>
                <c:pt idx="850">
                  <c:v>6.9078000000000001E-2</c:v>
                </c:pt>
                <c:pt idx="851">
                  <c:v>7.1249000000000007E-2</c:v>
                </c:pt>
                <c:pt idx="852">
                  <c:v>7.3507000000000003E-2</c:v>
                </c:pt>
                <c:pt idx="853">
                  <c:v>7.5861999999999999E-2</c:v>
                </c:pt>
                <c:pt idx="854">
                  <c:v>7.8317999999999999E-2</c:v>
                </c:pt>
                <c:pt idx="855">
                  <c:v>8.0876000000000003E-2</c:v>
                </c:pt>
                <c:pt idx="856">
                  <c:v>8.3529000000000006E-2</c:v>
                </c:pt>
                <c:pt idx="857">
                  <c:v>8.6266999999999996E-2</c:v>
                </c:pt>
                <c:pt idx="858">
                  <c:v>8.9078000000000004E-2</c:v>
                </c:pt>
                <c:pt idx="859">
                  <c:v>9.1946E-2</c:v>
                </c:pt>
                <c:pt idx="860">
                  <c:v>9.4856999999999997E-2</c:v>
                </c:pt>
                <c:pt idx="861">
                  <c:v>9.7795000000000007E-2</c:v>
                </c:pt>
                <c:pt idx="862">
                  <c:v>0.100746</c:v>
                </c:pt>
                <c:pt idx="863">
                  <c:v>0.103699</c:v>
                </c:pt>
                <c:pt idx="864">
                  <c:v>0.106644</c:v>
                </c:pt>
                <c:pt idx="865">
                  <c:v>0.10957</c:v>
                </c:pt>
                <c:pt idx="866">
                  <c:v>0.11247</c:v>
                </c:pt>
                <c:pt idx="867">
                  <c:v>0.115332</c:v>
                </c:pt>
                <c:pt idx="868">
                  <c:v>0.118144</c:v>
                </c:pt>
                <c:pt idx="869">
                  <c:v>0.120889</c:v>
                </c:pt>
                <c:pt idx="870">
                  <c:v>0.123552</c:v>
                </c:pt>
                <c:pt idx="871">
                  <c:v>0.12611700000000001</c:v>
                </c:pt>
                <c:pt idx="872">
                  <c:v>0.12857099999999999</c:v>
                </c:pt>
                <c:pt idx="873">
                  <c:v>0.13090199999999999</c:v>
                </c:pt>
                <c:pt idx="874">
                  <c:v>0.133102</c:v>
                </c:pt>
                <c:pt idx="875">
                  <c:v>0.135162</c:v>
                </c:pt>
                <c:pt idx="876">
                  <c:v>0.137075</c:v>
                </c:pt>
                <c:pt idx="877">
                  <c:v>0.13883699999999999</c:v>
                </c:pt>
                <c:pt idx="878">
                  <c:v>0.14044100000000001</c:v>
                </c:pt>
                <c:pt idx="879">
                  <c:v>0.14188300000000001</c:v>
                </c:pt>
                <c:pt idx="880">
                  <c:v>0.14316100000000001</c:v>
                </c:pt>
                <c:pt idx="881">
                  <c:v>0.14426900000000001</c:v>
                </c:pt>
                <c:pt idx="882">
                  <c:v>0.145201</c:v>
                </c:pt>
                <c:pt idx="883">
                  <c:v>0.145954</c:v>
                </c:pt>
                <c:pt idx="884">
                  <c:v>0.14652100000000001</c:v>
                </c:pt>
                <c:pt idx="885">
                  <c:v>0.146901</c:v>
                </c:pt>
                <c:pt idx="886">
                  <c:v>0.147094</c:v>
                </c:pt>
                <c:pt idx="887">
                  <c:v>0.14710500000000001</c:v>
                </c:pt>
                <c:pt idx="888">
                  <c:v>0.14693899999999999</c:v>
                </c:pt>
                <c:pt idx="889">
                  <c:v>0.14659900000000001</c:v>
                </c:pt>
                <c:pt idx="890">
                  <c:v>0.146091</c:v>
                </c:pt>
                <c:pt idx="891">
                  <c:v>0.14541399999999999</c:v>
                </c:pt>
                <c:pt idx="892">
                  <c:v>0.14457100000000001</c:v>
                </c:pt>
                <c:pt idx="893">
                  <c:v>0.14355999999999999</c:v>
                </c:pt>
                <c:pt idx="894">
                  <c:v>0.14238000000000001</c:v>
                </c:pt>
                <c:pt idx="895">
                  <c:v>0.14103399999999999</c:v>
                </c:pt>
                <c:pt idx="896">
                  <c:v>0.13952400000000001</c:v>
                </c:pt>
                <c:pt idx="897">
                  <c:v>0.13785700000000001</c:v>
                </c:pt>
                <c:pt idx="898">
                  <c:v>0.136045</c:v>
                </c:pt>
                <c:pt idx="899">
                  <c:v>0.13409799999999999</c:v>
                </c:pt>
                <c:pt idx="900">
                  <c:v>0.13203200000000001</c:v>
                </c:pt>
                <c:pt idx="901">
                  <c:v>0.12986400000000001</c:v>
                </c:pt>
                <c:pt idx="902">
                  <c:v>0.127609</c:v>
                </c:pt>
                <c:pt idx="903">
                  <c:v>0.125282</c:v>
                </c:pt>
                <c:pt idx="904">
                  <c:v>0.12289799999999999</c:v>
                </c:pt>
                <c:pt idx="905">
                  <c:v>0.120467</c:v>
                </c:pt>
                <c:pt idx="906">
                  <c:v>0.11800099999999999</c:v>
                </c:pt>
                <c:pt idx="907">
                  <c:v>0.115512</c:v>
                </c:pt>
                <c:pt idx="908">
                  <c:v>0.113012</c:v>
                </c:pt>
                <c:pt idx="909">
                  <c:v>0.110511</c:v>
                </c:pt>
                <c:pt idx="910">
                  <c:v>0.108017</c:v>
                </c:pt>
                <c:pt idx="911">
                  <c:v>0.105532</c:v>
                </c:pt>
                <c:pt idx="912">
                  <c:v>0.103049</c:v>
                </c:pt>
                <c:pt idx="913">
                  <c:v>0.10055500000000001</c:v>
                </c:pt>
                <c:pt idx="914">
                  <c:v>9.8034999999999997E-2</c:v>
                </c:pt>
                <c:pt idx="915">
                  <c:v>9.5472000000000001E-2</c:v>
                </c:pt>
                <c:pt idx="916">
                  <c:v>9.2853000000000005E-2</c:v>
                </c:pt>
                <c:pt idx="917">
                  <c:v>9.0173000000000003E-2</c:v>
                </c:pt>
                <c:pt idx="918">
                  <c:v>8.7428000000000006E-2</c:v>
                </c:pt>
                <c:pt idx="919">
                  <c:v>8.4616999999999998E-2</c:v>
                </c:pt>
                <c:pt idx="920">
                  <c:v>8.1738000000000005E-2</c:v>
                </c:pt>
                <c:pt idx="921">
                  <c:v>7.8786999999999996E-2</c:v>
                </c:pt>
                <c:pt idx="922">
                  <c:v>7.5758000000000006E-2</c:v>
                </c:pt>
                <c:pt idx="923">
                  <c:v>7.2645000000000001E-2</c:v>
                </c:pt>
                <c:pt idx="924">
                  <c:v>6.9443000000000005E-2</c:v>
                </c:pt>
                <c:pt idx="925">
                  <c:v>6.6146999999999997E-2</c:v>
                </c:pt>
                <c:pt idx="926">
                  <c:v>6.2752000000000002E-2</c:v>
                </c:pt>
                <c:pt idx="927">
                  <c:v>5.9255000000000002E-2</c:v>
                </c:pt>
                <c:pt idx="928">
                  <c:v>5.5652E-2</c:v>
                </c:pt>
                <c:pt idx="929">
                  <c:v>5.1937999999999998E-2</c:v>
                </c:pt>
                <c:pt idx="930">
                  <c:v>4.8111000000000001E-2</c:v>
                </c:pt>
                <c:pt idx="931">
                  <c:v>4.4172000000000003E-2</c:v>
                </c:pt>
                <c:pt idx="932">
                  <c:v>4.0127000000000003E-2</c:v>
                </c:pt>
                <c:pt idx="933">
                  <c:v>3.5983000000000001E-2</c:v>
                </c:pt>
                <c:pt idx="934">
                  <c:v>3.175E-2</c:v>
                </c:pt>
                <c:pt idx="935">
                  <c:v>2.7439000000000002E-2</c:v>
                </c:pt>
                <c:pt idx="936">
                  <c:v>2.3057000000000001E-2</c:v>
                </c:pt>
                <c:pt idx="937">
                  <c:v>1.8608E-2</c:v>
                </c:pt>
                <c:pt idx="938">
                  <c:v>1.4095999999999999E-2</c:v>
                </c:pt>
                <c:pt idx="939">
                  <c:v>9.5270000000000007E-3</c:v>
                </c:pt>
                <c:pt idx="940">
                  <c:v>4.9109999999999996E-3</c:v>
                </c:pt>
                <c:pt idx="941">
                  <c:v>2.61E-4</c:v>
                </c:pt>
                <c:pt idx="942">
                  <c:v>-4.4019999999999997E-3</c:v>
                </c:pt>
                <c:pt idx="943">
                  <c:v>-9.0550000000000005E-3</c:v>
                </c:pt>
                <c:pt idx="944">
                  <c:v>-1.3672E-2</c:v>
                </c:pt>
                <c:pt idx="945">
                  <c:v>-1.823E-2</c:v>
                </c:pt>
                <c:pt idx="946">
                  <c:v>-2.2706E-2</c:v>
                </c:pt>
                <c:pt idx="947">
                  <c:v>-2.708E-2</c:v>
                </c:pt>
                <c:pt idx="948">
                  <c:v>-3.1335000000000002E-2</c:v>
                </c:pt>
                <c:pt idx="949">
                  <c:v>-3.5455E-2</c:v>
                </c:pt>
                <c:pt idx="950">
                  <c:v>-3.9424000000000001E-2</c:v>
                </c:pt>
                <c:pt idx="951">
                  <c:v>-4.3226000000000001E-2</c:v>
                </c:pt>
                <c:pt idx="952">
                  <c:v>-4.6847E-2</c:v>
                </c:pt>
                <c:pt idx="953">
                  <c:v>-5.0271999999999997E-2</c:v>
                </c:pt>
                <c:pt idx="954">
                  <c:v>-5.3484999999999998E-2</c:v>
                </c:pt>
                <c:pt idx="955">
                  <c:v>-5.6471E-2</c:v>
                </c:pt>
                <c:pt idx="956">
                  <c:v>-5.9219000000000001E-2</c:v>
                </c:pt>
                <c:pt idx="957">
                  <c:v>-6.1713999999999998E-2</c:v>
                </c:pt>
                <c:pt idx="958">
                  <c:v>-6.3945000000000002E-2</c:v>
                </c:pt>
                <c:pt idx="959">
                  <c:v>-6.59E-2</c:v>
                </c:pt>
                <c:pt idx="960">
                  <c:v>-6.7568000000000003E-2</c:v>
                </c:pt>
                <c:pt idx="961">
                  <c:v>-6.8940000000000001E-2</c:v>
                </c:pt>
                <c:pt idx="962">
                  <c:v>-7.0008000000000001E-2</c:v>
                </c:pt>
                <c:pt idx="963">
                  <c:v>-7.077E-2</c:v>
                </c:pt>
                <c:pt idx="964">
                  <c:v>-7.1231000000000003E-2</c:v>
                </c:pt>
                <c:pt idx="965">
                  <c:v>-7.1405999999999997E-2</c:v>
                </c:pt>
                <c:pt idx="966">
                  <c:v>-7.1320999999999996E-2</c:v>
                </c:pt>
                <c:pt idx="967">
                  <c:v>-7.1011000000000005E-2</c:v>
                </c:pt>
                <c:pt idx="968">
                  <c:v>-7.0516999999999996E-2</c:v>
                </c:pt>
                <c:pt idx="969">
                  <c:v>-6.9884000000000002E-2</c:v>
                </c:pt>
                <c:pt idx="970">
                  <c:v>-6.9153999999999993E-2</c:v>
                </c:pt>
                <c:pt idx="971">
                  <c:v>-6.8362999999999993E-2</c:v>
                </c:pt>
                <c:pt idx="972">
                  <c:v>-6.7538000000000001E-2</c:v>
                </c:pt>
                <c:pt idx="973">
                  <c:v>-6.6695000000000004E-2</c:v>
                </c:pt>
                <c:pt idx="974">
                  <c:v>-6.5847000000000003E-2</c:v>
                </c:pt>
                <c:pt idx="975">
                  <c:v>-6.5001000000000003E-2</c:v>
                </c:pt>
                <c:pt idx="976">
                  <c:v>-6.4165E-2</c:v>
                </c:pt>
                <c:pt idx="977">
                  <c:v>-6.3343999999999998E-2</c:v>
                </c:pt>
                <c:pt idx="978">
                  <c:v>-6.2545000000000003E-2</c:v>
                </c:pt>
                <c:pt idx="979">
                  <c:v>-6.1768999999999998E-2</c:v>
                </c:pt>
                <c:pt idx="980">
                  <c:v>-6.1013999999999999E-2</c:v>
                </c:pt>
                <c:pt idx="981">
                  <c:v>-6.0270999999999998E-2</c:v>
                </c:pt>
                <c:pt idx="982">
                  <c:v>-5.9531000000000001E-2</c:v>
                </c:pt>
                <c:pt idx="983">
                  <c:v>-5.8778999999999998E-2</c:v>
                </c:pt>
                <c:pt idx="984">
                  <c:v>-5.8007000000000003E-2</c:v>
                </c:pt>
                <c:pt idx="985">
                  <c:v>-5.7207000000000001E-2</c:v>
                </c:pt>
                <c:pt idx="986">
                  <c:v>-5.6376000000000002E-2</c:v>
                </c:pt>
                <c:pt idx="987">
                  <c:v>-5.5514000000000001E-2</c:v>
                </c:pt>
                <c:pt idx="988">
                  <c:v>-5.4620000000000002E-2</c:v>
                </c:pt>
                <c:pt idx="989">
                  <c:v>-5.3699999999999998E-2</c:v>
                </c:pt>
                <c:pt idx="990">
                  <c:v>-5.2759E-2</c:v>
                </c:pt>
                <c:pt idx="991">
                  <c:v>-5.1803000000000002E-2</c:v>
                </c:pt>
                <c:pt idx="992">
                  <c:v>-5.0844E-2</c:v>
                </c:pt>
                <c:pt idx="993">
                  <c:v>-4.9889999999999997E-2</c:v>
                </c:pt>
                <c:pt idx="994">
                  <c:v>-4.8947999999999998E-2</c:v>
                </c:pt>
                <c:pt idx="995">
                  <c:v>-4.8025999999999999E-2</c:v>
                </c:pt>
                <c:pt idx="996">
                  <c:v>-4.7126000000000001E-2</c:v>
                </c:pt>
                <c:pt idx="997">
                  <c:v>-4.6249999999999999E-2</c:v>
                </c:pt>
                <c:pt idx="998">
                  <c:v>-4.5398000000000001E-2</c:v>
                </c:pt>
                <c:pt idx="999">
                  <c:v>-4.4569999999999999E-2</c:v>
                </c:pt>
                <c:pt idx="1000">
                  <c:v>-4.3764999999999998E-2</c:v>
                </c:pt>
                <c:pt idx="1001">
                  <c:v>-4.2979000000000003E-2</c:v>
                </c:pt>
                <c:pt idx="1002">
                  <c:v>-4.2206E-2</c:v>
                </c:pt>
                <c:pt idx="1003">
                  <c:v>-4.1436000000000001E-2</c:v>
                </c:pt>
                <c:pt idx="1004">
                  <c:v>-4.0653000000000002E-2</c:v>
                </c:pt>
                <c:pt idx="1005">
                  <c:v>-3.9835000000000002E-2</c:v>
                </c:pt>
                <c:pt idx="1006">
                  <c:v>-3.8955999999999998E-2</c:v>
                </c:pt>
                <c:pt idx="1007">
                  <c:v>-3.7985999999999999E-2</c:v>
                </c:pt>
                <c:pt idx="1008">
                  <c:v>-3.6896999999999999E-2</c:v>
                </c:pt>
                <c:pt idx="1009">
                  <c:v>-3.5666000000000003E-2</c:v>
                </c:pt>
                <c:pt idx="1010">
                  <c:v>-3.4273999999999999E-2</c:v>
                </c:pt>
                <c:pt idx="1011">
                  <c:v>-3.2712999999999999E-2</c:v>
                </c:pt>
                <c:pt idx="1012">
                  <c:v>-3.0984999999999999E-2</c:v>
                </c:pt>
                <c:pt idx="1013">
                  <c:v>-2.9101999999999999E-2</c:v>
                </c:pt>
                <c:pt idx="1014">
                  <c:v>-2.7088999999999998E-2</c:v>
                </c:pt>
                <c:pt idx="1015">
                  <c:v>-2.4972000000000001E-2</c:v>
                </c:pt>
                <c:pt idx="1016">
                  <c:v>-2.2783999999999999E-2</c:v>
                </c:pt>
                <c:pt idx="1017">
                  <c:v>-2.0555E-2</c:v>
                </c:pt>
                <c:pt idx="1018">
                  <c:v>-1.8315000000000001E-2</c:v>
                </c:pt>
                <c:pt idx="1019">
                  <c:v>-1.6093E-2</c:v>
                </c:pt>
                <c:pt idx="1020">
                  <c:v>-1.392E-2</c:v>
                </c:pt>
                <c:pt idx="1021">
                  <c:v>-1.1828999999999999E-2</c:v>
                </c:pt>
                <c:pt idx="1022">
                  <c:v>-9.8549999999999992E-3</c:v>
                </c:pt>
                <c:pt idx="1023">
                  <c:v>-8.0309999999999999E-3</c:v>
                </c:pt>
                <c:pt idx="1024">
                  <c:v>-6.3879999999999996E-3</c:v>
                </c:pt>
                <c:pt idx="1025">
                  <c:v>-4.9509999999999997E-3</c:v>
                </c:pt>
                <c:pt idx="1026">
                  <c:v>-3.7369999999999999E-3</c:v>
                </c:pt>
                <c:pt idx="1027">
                  <c:v>-2.758E-3</c:v>
                </c:pt>
                <c:pt idx="1028">
                  <c:v>-2.0200000000000001E-3</c:v>
                </c:pt>
                <c:pt idx="1029">
                  <c:v>-1.5280000000000001E-3</c:v>
                </c:pt>
                <c:pt idx="1030">
                  <c:v>-1.281E-3</c:v>
                </c:pt>
                <c:pt idx="1031">
                  <c:v>-1.2819999999999999E-3</c:v>
                </c:pt>
                <c:pt idx="1032">
                  <c:v>-1.5280000000000001E-3</c:v>
                </c:pt>
                <c:pt idx="1033">
                  <c:v>-2.0179999999999998E-3</c:v>
                </c:pt>
                <c:pt idx="1034">
                  <c:v>-2.748E-3</c:v>
                </c:pt>
                <c:pt idx="1035">
                  <c:v>-3.7139999999999999E-3</c:v>
                </c:pt>
                <c:pt idx="1036">
                  <c:v>-4.908E-3</c:v>
                </c:pt>
                <c:pt idx="1037">
                  <c:v>-6.3220000000000004E-3</c:v>
                </c:pt>
                <c:pt idx="1038">
                  <c:v>-7.9480000000000002E-3</c:v>
                </c:pt>
                <c:pt idx="1039">
                  <c:v>-9.7769999999999992E-3</c:v>
                </c:pt>
                <c:pt idx="1040">
                  <c:v>-1.1801000000000001E-2</c:v>
                </c:pt>
                <c:pt idx="1041">
                  <c:v>-1.4005999999999999E-2</c:v>
                </c:pt>
                <c:pt idx="1042">
                  <c:v>-1.6376999999999999E-2</c:v>
                </c:pt>
                <c:pt idx="1043">
                  <c:v>-1.8896E-2</c:v>
                </c:pt>
                <c:pt idx="1044">
                  <c:v>-2.1538999999999999E-2</c:v>
                </c:pt>
                <c:pt idx="1045">
                  <c:v>-2.4282999999999999E-2</c:v>
                </c:pt>
                <c:pt idx="1046">
                  <c:v>-2.7099000000000002E-2</c:v>
                </c:pt>
                <c:pt idx="1047">
                  <c:v>-2.9963E-2</c:v>
                </c:pt>
                <c:pt idx="1048">
                  <c:v>-3.2846E-2</c:v>
                </c:pt>
                <c:pt idx="1049">
                  <c:v>-3.5722999999999998E-2</c:v>
                </c:pt>
                <c:pt idx="1050">
                  <c:v>-3.8566999999999997E-2</c:v>
                </c:pt>
                <c:pt idx="1051">
                  <c:v>-4.1352E-2</c:v>
                </c:pt>
                <c:pt idx="1052">
                  <c:v>-4.4051E-2</c:v>
                </c:pt>
                <c:pt idx="1053">
                  <c:v>-4.6640000000000001E-2</c:v>
                </c:pt>
                <c:pt idx="1054">
                  <c:v>-4.9093999999999999E-2</c:v>
                </c:pt>
                <c:pt idx="1055">
                  <c:v>-5.1388999999999997E-2</c:v>
                </c:pt>
                <c:pt idx="1056">
                  <c:v>-5.3505999999999998E-2</c:v>
                </c:pt>
                <c:pt idx="1057">
                  <c:v>-5.5421999999999999E-2</c:v>
                </c:pt>
                <c:pt idx="1058">
                  <c:v>-5.7120999999999998E-2</c:v>
                </c:pt>
                <c:pt idx="1059">
                  <c:v>-5.8584999999999998E-2</c:v>
                </c:pt>
                <c:pt idx="1060">
                  <c:v>-5.9799999999999999E-2</c:v>
                </c:pt>
                <c:pt idx="1061">
                  <c:v>-6.0752E-2</c:v>
                </c:pt>
                <c:pt idx="1062">
                  <c:v>-6.1434000000000002E-2</c:v>
                </c:pt>
                <c:pt idx="1063">
                  <c:v>-6.1837999999999997E-2</c:v>
                </c:pt>
                <c:pt idx="1064">
                  <c:v>-6.1962000000000003E-2</c:v>
                </c:pt>
                <c:pt idx="1065">
                  <c:v>-6.1809999999999997E-2</c:v>
                </c:pt>
                <c:pt idx="1066">
                  <c:v>-6.1388999999999999E-2</c:v>
                </c:pt>
                <c:pt idx="1067">
                  <c:v>-6.071E-2</c:v>
                </c:pt>
                <c:pt idx="1068">
                  <c:v>-5.9792999999999999E-2</c:v>
                </c:pt>
                <c:pt idx="1069">
                  <c:v>-5.8659999999999997E-2</c:v>
                </c:pt>
                <c:pt idx="1070">
                  <c:v>-5.7336999999999999E-2</c:v>
                </c:pt>
                <c:pt idx="1071">
                  <c:v>-5.5851999999999999E-2</c:v>
                </c:pt>
                <c:pt idx="1072">
                  <c:v>-5.4226999999999997E-2</c:v>
                </c:pt>
                <c:pt idx="1073">
                  <c:v>-5.2481E-2</c:v>
                </c:pt>
                <c:pt idx="1074">
                  <c:v>-5.0629E-2</c:v>
                </c:pt>
                <c:pt idx="1075">
                  <c:v>-4.8681000000000002E-2</c:v>
                </c:pt>
                <c:pt idx="1076">
                  <c:v>-4.6648000000000002E-2</c:v>
                </c:pt>
                <c:pt idx="1077">
                  <c:v>-4.4541999999999998E-2</c:v>
                </c:pt>
                <c:pt idx="1078">
                  <c:v>-4.2375999999999997E-2</c:v>
                </c:pt>
                <c:pt idx="1079">
                  <c:v>-4.0169000000000003E-2</c:v>
                </c:pt>
                <c:pt idx="1080">
                  <c:v>-3.7941000000000003E-2</c:v>
                </c:pt>
                <c:pt idx="1081">
                  <c:v>-3.5715999999999998E-2</c:v>
                </c:pt>
                <c:pt idx="1082">
                  <c:v>-3.3519E-2</c:v>
                </c:pt>
                <c:pt idx="1083">
                  <c:v>-3.1372999999999998E-2</c:v>
                </c:pt>
                <c:pt idx="1084">
                  <c:v>-2.9294000000000001E-2</c:v>
                </c:pt>
                <c:pt idx="1085">
                  <c:v>-2.7292E-2</c:v>
                </c:pt>
                <c:pt idx="1086">
                  <c:v>-2.5366E-2</c:v>
                </c:pt>
                <c:pt idx="1087">
                  <c:v>-2.3503E-2</c:v>
                </c:pt>
                <c:pt idx="1088">
                  <c:v>-2.1686E-2</c:v>
                </c:pt>
                <c:pt idx="1089">
                  <c:v>-1.9894999999999999E-2</c:v>
                </c:pt>
                <c:pt idx="1090">
                  <c:v>-1.8110000000000001E-2</c:v>
                </c:pt>
                <c:pt idx="1091">
                  <c:v>-1.6316000000000001E-2</c:v>
                </c:pt>
                <c:pt idx="1092">
                  <c:v>-1.4503E-2</c:v>
                </c:pt>
                <c:pt idx="1093">
                  <c:v>-1.2666E-2</c:v>
                </c:pt>
                <c:pt idx="1094">
                  <c:v>-1.0803E-2</c:v>
                </c:pt>
                <c:pt idx="1095">
                  <c:v>-8.9119999999999998E-3</c:v>
                </c:pt>
                <c:pt idx="1096">
                  <c:v>-6.9950000000000003E-3</c:v>
                </c:pt>
                <c:pt idx="1097">
                  <c:v>-5.0530000000000002E-3</c:v>
                </c:pt>
                <c:pt idx="1098">
                  <c:v>-3.088E-3</c:v>
                </c:pt>
                <c:pt idx="1099">
                  <c:v>-1.109E-3</c:v>
                </c:pt>
                <c:pt idx="1100">
                  <c:v>8.7799999999999998E-4</c:v>
                </c:pt>
                <c:pt idx="1101">
                  <c:v>2.8639999999999998E-3</c:v>
                </c:pt>
                <c:pt idx="1102">
                  <c:v>4.8459999999999996E-3</c:v>
                </c:pt>
                <c:pt idx="1103">
                  <c:v>6.8259999999999996E-3</c:v>
                </c:pt>
                <c:pt idx="1104">
                  <c:v>8.8149999999999999E-3</c:v>
                </c:pt>
                <c:pt idx="1105">
                  <c:v>1.0822999999999999E-2</c:v>
                </c:pt>
                <c:pt idx="1106">
                  <c:v>1.2866000000000001E-2</c:v>
                </c:pt>
                <c:pt idx="1107">
                  <c:v>1.4952E-2</c:v>
                </c:pt>
                <c:pt idx="1108">
                  <c:v>1.7087999999999999E-2</c:v>
                </c:pt>
                <c:pt idx="1109">
                  <c:v>1.9276000000000001E-2</c:v>
                </c:pt>
                <c:pt idx="1110">
                  <c:v>2.1513000000000001E-2</c:v>
                </c:pt>
                <c:pt idx="1111">
                  <c:v>2.3793000000000002E-2</c:v>
                </c:pt>
                <c:pt idx="1112">
                  <c:v>2.6110999999999999E-2</c:v>
                </c:pt>
                <c:pt idx="1113">
                  <c:v>2.8465000000000001E-2</c:v>
                </c:pt>
                <c:pt idx="1114">
                  <c:v>3.0852999999999998E-2</c:v>
                </c:pt>
                <c:pt idx="1115">
                  <c:v>3.3277000000000001E-2</c:v>
                </c:pt>
                <c:pt idx="1116">
                  <c:v>3.5742000000000003E-2</c:v>
                </c:pt>
                <c:pt idx="1117">
                  <c:v>3.8254000000000003E-2</c:v>
                </c:pt>
                <c:pt idx="1118">
                  <c:v>4.0815999999999998E-2</c:v>
                </c:pt>
                <c:pt idx="1119">
                  <c:v>4.3431999999999998E-2</c:v>
                </c:pt>
                <c:pt idx="1120">
                  <c:v>4.6101000000000003E-2</c:v>
                </c:pt>
                <c:pt idx="1121">
                  <c:v>4.8820000000000002E-2</c:v>
                </c:pt>
                <c:pt idx="1122">
                  <c:v>5.1581000000000002E-2</c:v>
                </c:pt>
                <c:pt idx="1123">
                  <c:v>5.4375E-2</c:v>
                </c:pt>
                <c:pt idx="1124">
                  <c:v>5.7183999999999999E-2</c:v>
                </c:pt>
                <c:pt idx="1125">
                  <c:v>5.9993999999999999E-2</c:v>
                </c:pt>
                <c:pt idx="1126">
                  <c:v>6.2788999999999998E-2</c:v>
                </c:pt>
                <c:pt idx="1127">
                  <c:v>6.5558000000000005E-2</c:v>
                </c:pt>
                <c:pt idx="1128">
                  <c:v>6.8292000000000005E-2</c:v>
                </c:pt>
                <c:pt idx="1129">
                  <c:v>7.0986999999999995E-2</c:v>
                </c:pt>
                <c:pt idx="1130">
                  <c:v>7.3638999999999996E-2</c:v>
                </c:pt>
                <c:pt idx="1131">
                  <c:v>7.6243000000000005E-2</c:v>
                </c:pt>
                <c:pt idx="1132">
                  <c:v>7.8793000000000002E-2</c:v>
                </c:pt>
                <c:pt idx="1133">
                  <c:v>8.1280000000000005E-2</c:v>
                </c:pt>
                <c:pt idx="1134">
                  <c:v>8.3690000000000001E-2</c:v>
                </c:pt>
                <c:pt idx="1135">
                  <c:v>8.6005999999999999E-2</c:v>
                </c:pt>
                <c:pt idx="1136">
                  <c:v>8.8211999999999999E-2</c:v>
                </c:pt>
                <c:pt idx="1137">
                  <c:v>9.0290999999999996E-2</c:v>
                </c:pt>
                <c:pt idx="1138">
                  <c:v>9.2231999999999995E-2</c:v>
                </c:pt>
                <c:pt idx="1139">
                  <c:v>9.4030000000000002E-2</c:v>
                </c:pt>
                <c:pt idx="1140">
                  <c:v>9.5684000000000005E-2</c:v>
                </c:pt>
                <c:pt idx="1141">
                  <c:v>9.7199999999999995E-2</c:v>
                </c:pt>
                <c:pt idx="1142">
                  <c:v>9.8583000000000004E-2</c:v>
                </c:pt>
                <c:pt idx="1143">
                  <c:v>9.9839999999999998E-2</c:v>
                </c:pt>
                <c:pt idx="1144">
                  <c:v>0.10097399999999999</c:v>
                </c:pt>
                <c:pt idx="1145">
                  <c:v>0.10199</c:v>
                </c:pt>
                <c:pt idx="1146">
                  <c:v>0.10288600000000001</c:v>
                </c:pt>
                <c:pt idx="1147">
                  <c:v>0.103661</c:v>
                </c:pt>
                <c:pt idx="1148">
                  <c:v>0.104312</c:v>
                </c:pt>
                <c:pt idx="1149">
                  <c:v>0.104837</c:v>
                </c:pt>
                <c:pt idx="1150">
                  <c:v>0.10523399999999999</c:v>
                </c:pt>
                <c:pt idx="1151">
                  <c:v>0.105505</c:v>
                </c:pt>
                <c:pt idx="1152">
                  <c:v>0.105654</c:v>
                </c:pt>
                <c:pt idx="1153">
                  <c:v>0.10568900000000001</c:v>
                </c:pt>
                <c:pt idx="1154">
                  <c:v>0.105625</c:v>
                </c:pt>
                <c:pt idx="1155">
                  <c:v>0.105474</c:v>
                </c:pt>
                <c:pt idx="1156">
                  <c:v>0.105255</c:v>
                </c:pt>
                <c:pt idx="1157">
                  <c:v>0.10498300000000001</c:v>
                </c:pt>
                <c:pt idx="1158">
                  <c:v>0.104673</c:v>
                </c:pt>
                <c:pt idx="1159">
                  <c:v>0.104339</c:v>
                </c:pt>
                <c:pt idx="1160">
                  <c:v>0.103992</c:v>
                </c:pt>
                <c:pt idx="1161">
                  <c:v>0.10363799999999999</c:v>
                </c:pt>
                <c:pt idx="1162">
                  <c:v>0.103283</c:v>
                </c:pt>
                <c:pt idx="1163">
                  <c:v>0.10292999999999999</c:v>
                </c:pt>
                <c:pt idx="1164">
                  <c:v>0.10258200000000001</c:v>
                </c:pt>
                <c:pt idx="1165">
                  <c:v>0.10224</c:v>
                </c:pt>
                <c:pt idx="1166">
                  <c:v>0.10190299999999999</c:v>
                </c:pt>
                <c:pt idx="1167">
                  <c:v>0.10156999999999999</c:v>
                </c:pt>
                <c:pt idx="1168">
                  <c:v>0.10123699999999999</c:v>
                </c:pt>
                <c:pt idx="1169">
                  <c:v>0.100899</c:v>
                </c:pt>
                <c:pt idx="1170">
                  <c:v>0.100552</c:v>
                </c:pt>
                <c:pt idx="1171">
                  <c:v>0.10019599999999999</c:v>
                </c:pt>
                <c:pt idx="1172">
                  <c:v>9.9835999999999994E-2</c:v>
                </c:pt>
                <c:pt idx="1173">
                  <c:v>9.9482000000000001E-2</c:v>
                </c:pt>
                <c:pt idx="1174">
                  <c:v>9.9144999999999997E-2</c:v>
                </c:pt>
                <c:pt idx="1175">
                  <c:v>9.8835999999999993E-2</c:v>
                </c:pt>
                <c:pt idx="1176">
                  <c:v>9.8566000000000001E-2</c:v>
                </c:pt>
                <c:pt idx="1177">
                  <c:v>9.8336999999999994E-2</c:v>
                </c:pt>
                <c:pt idx="1178">
                  <c:v>9.8151000000000002E-2</c:v>
                </c:pt>
                <c:pt idx="1179">
                  <c:v>9.8005999999999996E-2</c:v>
                </c:pt>
                <c:pt idx="1180">
                  <c:v>9.7899E-2</c:v>
                </c:pt>
                <c:pt idx="1181">
                  <c:v>9.7827999999999998E-2</c:v>
                </c:pt>
                <c:pt idx="1182">
                  <c:v>9.7791000000000003E-2</c:v>
                </c:pt>
                <c:pt idx="1183">
                  <c:v>9.7785999999999998E-2</c:v>
                </c:pt>
                <c:pt idx="1184">
                  <c:v>9.7810999999999995E-2</c:v>
                </c:pt>
                <c:pt idx="1185">
                  <c:v>9.7859000000000002E-2</c:v>
                </c:pt>
                <c:pt idx="1186">
                  <c:v>9.7919000000000006E-2</c:v>
                </c:pt>
                <c:pt idx="1187">
                  <c:v>9.7971000000000003E-2</c:v>
                </c:pt>
                <c:pt idx="1188">
                  <c:v>9.7989000000000007E-2</c:v>
                </c:pt>
                <c:pt idx="1189">
                  <c:v>9.7939999999999999E-2</c:v>
                </c:pt>
                <c:pt idx="1190">
                  <c:v>9.7791000000000003E-2</c:v>
                </c:pt>
                <c:pt idx="1191">
                  <c:v>9.7509999999999999E-2</c:v>
                </c:pt>
                <c:pt idx="1192">
                  <c:v>9.7072000000000006E-2</c:v>
                </c:pt>
                <c:pt idx="1193">
                  <c:v>9.6462000000000006E-2</c:v>
                </c:pt>
                <c:pt idx="1194">
                  <c:v>9.5671999999999993E-2</c:v>
                </c:pt>
                <c:pt idx="1195">
                  <c:v>9.4702999999999996E-2</c:v>
                </c:pt>
                <c:pt idx="1196">
                  <c:v>9.3557000000000001E-2</c:v>
                </c:pt>
                <c:pt idx="1197">
                  <c:v>9.2241000000000004E-2</c:v>
                </c:pt>
                <c:pt idx="1198">
                  <c:v>9.0762999999999996E-2</c:v>
                </c:pt>
                <c:pt idx="1199">
                  <c:v>8.9135000000000006E-2</c:v>
                </c:pt>
                <c:pt idx="1200">
                  <c:v>8.7369000000000002E-2</c:v>
                </c:pt>
                <c:pt idx="1201">
                  <c:v>8.548E-2</c:v>
                </c:pt>
                <c:pt idx="1202">
                  <c:v>8.3486000000000005E-2</c:v>
                </c:pt>
                <c:pt idx="1203">
                  <c:v>8.1402000000000002E-2</c:v>
                </c:pt>
                <c:pt idx="1204">
                  <c:v>7.9244999999999996E-2</c:v>
                </c:pt>
                <c:pt idx="1205">
                  <c:v>7.7024999999999996E-2</c:v>
                </c:pt>
                <c:pt idx="1206">
                  <c:v>7.4753E-2</c:v>
                </c:pt>
                <c:pt idx="1207">
                  <c:v>7.2431999999999996E-2</c:v>
                </c:pt>
                <c:pt idx="1208">
                  <c:v>7.0067000000000004E-2</c:v>
                </c:pt>
                <c:pt idx="1209">
                  <c:v>6.7653000000000005E-2</c:v>
                </c:pt>
                <c:pt idx="1210">
                  <c:v>6.5184000000000006E-2</c:v>
                </c:pt>
                <c:pt idx="1211">
                  <c:v>6.2648999999999996E-2</c:v>
                </c:pt>
                <c:pt idx="1212">
                  <c:v>6.0033000000000003E-2</c:v>
                </c:pt>
                <c:pt idx="1213">
                  <c:v>5.7318000000000001E-2</c:v>
                </c:pt>
                <c:pt idx="1214">
                  <c:v>5.4488000000000002E-2</c:v>
                </c:pt>
                <c:pt idx="1215">
                  <c:v>5.1529999999999999E-2</c:v>
                </c:pt>
                <c:pt idx="1216">
                  <c:v>4.8438000000000002E-2</c:v>
                </c:pt>
                <c:pt idx="1217">
                  <c:v>4.5215999999999999E-2</c:v>
                </c:pt>
                <c:pt idx="1218">
                  <c:v>4.1876999999999998E-2</c:v>
                </c:pt>
                <c:pt idx="1219">
                  <c:v>3.8441000000000003E-2</c:v>
                </c:pt>
                <c:pt idx="1220">
                  <c:v>3.4935000000000001E-2</c:v>
                </c:pt>
                <c:pt idx="1221">
                  <c:v>3.1387999999999999E-2</c:v>
                </c:pt>
                <c:pt idx="1222">
                  <c:v>2.7829E-2</c:v>
                </c:pt>
                <c:pt idx="1223">
                  <c:v>2.4285000000000001E-2</c:v>
                </c:pt>
                <c:pt idx="1224">
                  <c:v>2.0777E-2</c:v>
                </c:pt>
                <c:pt idx="1225">
                  <c:v>1.7319999999999999E-2</c:v>
                </c:pt>
                <c:pt idx="1226">
                  <c:v>1.3927E-2</c:v>
                </c:pt>
                <c:pt idx="1227">
                  <c:v>1.0604000000000001E-2</c:v>
                </c:pt>
                <c:pt idx="1228">
                  <c:v>7.3530000000000002E-3</c:v>
                </c:pt>
                <c:pt idx="1229">
                  <c:v>4.169E-3</c:v>
                </c:pt>
                <c:pt idx="1230">
                  <c:v>1.041E-3</c:v>
                </c:pt>
                <c:pt idx="1231">
                  <c:v>-2.0530000000000001E-3</c:v>
                </c:pt>
                <c:pt idx="1232">
                  <c:v>-5.1419999999999999E-3</c:v>
                </c:pt>
                <c:pt idx="1233">
                  <c:v>-8.2609999999999992E-3</c:v>
                </c:pt>
                <c:pt idx="1234">
                  <c:v>-1.1450999999999999E-2</c:v>
                </c:pt>
                <c:pt idx="1235">
                  <c:v>-1.4756999999999999E-2</c:v>
                </c:pt>
                <c:pt idx="1236">
                  <c:v>-1.8216E-2</c:v>
                </c:pt>
                <c:pt idx="1237">
                  <c:v>-2.1864999999999999E-2</c:v>
                </c:pt>
                <c:pt idx="1238">
                  <c:v>-2.5728999999999998E-2</c:v>
                </c:pt>
                <c:pt idx="1239">
                  <c:v>-2.9828E-2</c:v>
                </c:pt>
                <c:pt idx="1240">
                  <c:v>-3.4173000000000002E-2</c:v>
                </c:pt>
                <c:pt idx="1241">
                  <c:v>-3.8771E-2</c:v>
                </c:pt>
                <c:pt idx="1242">
                  <c:v>-4.3626999999999999E-2</c:v>
                </c:pt>
                <c:pt idx="1243">
                  <c:v>-4.8742000000000001E-2</c:v>
                </c:pt>
                <c:pt idx="1244">
                  <c:v>-5.4116999999999998E-2</c:v>
                </c:pt>
                <c:pt idx="1245">
                  <c:v>-5.9743999999999998E-2</c:v>
                </c:pt>
                <c:pt idx="1246">
                  <c:v>-6.5611000000000003E-2</c:v>
                </c:pt>
                <c:pt idx="1247">
                  <c:v>-7.1698999999999999E-2</c:v>
                </c:pt>
                <c:pt idx="1248">
                  <c:v>-7.7984999999999999E-2</c:v>
                </c:pt>
                <c:pt idx="1249">
                  <c:v>-8.4440000000000001E-2</c:v>
                </c:pt>
                <c:pt idx="1250">
                  <c:v>-9.1027999999999998E-2</c:v>
                </c:pt>
                <c:pt idx="1251">
                  <c:v>-9.7714999999999996E-2</c:v>
                </c:pt>
                <c:pt idx="1252">
                  <c:v>-0.10446</c:v>
                </c:pt>
                <c:pt idx="1253">
                  <c:v>-0.111225</c:v>
                </c:pt>
                <c:pt idx="1254">
                  <c:v>-0.11797299999999999</c:v>
                </c:pt>
                <c:pt idx="1255">
                  <c:v>-0.124669</c:v>
                </c:pt>
                <c:pt idx="1256">
                  <c:v>-0.13128200000000001</c:v>
                </c:pt>
                <c:pt idx="1257">
                  <c:v>-0.13778799999999999</c:v>
                </c:pt>
                <c:pt idx="1258">
                  <c:v>-0.14416200000000001</c:v>
                </c:pt>
                <c:pt idx="1259">
                  <c:v>-0.15038499999999999</c:v>
                </c:pt>
                <c:pt idx="1260">
                  <c:v>-0.15643799999999999</c:v>
                </c:pt>
                <c:pt idx="1261">
                  <c:v>-0.162302</c:v>
                </c:pt>
                <c:pt idx="1262">
                  <c:v>-0.167958</c:v>
                </c:pt>
                <c:pt idx="1263">
                  <c:v>-0.17338600000000001</c:v>
                </c:pt>
                <c:pt idx="1264">
                  <c:v>-0.17856900000000001</c:v>
                </c:pt>
                <c:pt idx="1265">
                  <c:v>-0.18348700000000001</c:v>
                </c:pt>
                <c:pt idx="1266">
                  <c:v>-0.18812100000000001</c:v>
                </c:pt>
                <c:pt idx="1267">
                  <c:v>-0.19245300000000001</c:v>
                </c:pt>
                <c:pt idx="1268">
                  <c:v>-0.196464</c:v>
                </c:pt>
                <c:pt idx="1269">
                  <c:v>-0.20014100000000001</c:v>
                </c:pt>
                <c:pt idx="1270">
                  <c:v>-0.20347299999999999</c:v>
                </c:pt>
                <c:pt idx="1271">
                  <c:v>-0.206456</c:v>
                </c:pt>
                <c:pt idx="1272">
                  <c:v>-0.20909</c:v>
                </c:pt>
                <c:pt idx="1273">
                  <c:v>-0.21138000000000001</c:v>
                </c:pt>
                <c:pt idx="1274">
                  <c:v>-0.213335</c:v>
                </c:pt>
                <c:pt idx="1275">
                  <c:v>-0.21496599999999999</c:v>
                </c:pt>
                <c:pt idx="1276">
                  <c:v>-0.216284</c:v>
                </c:pt>
                <c:pt idx="1277">
                  <c:v>-0.21729999999999999</c:v>
                </c:pt>
                <c:pt idx="1278">
                  <c:v>-0.21801899999999999</c:v>
                </c:pt>
                <c:pt idx="1279">
                  <c:v>-0.21844</c:v>
                </c:pt>
                <c:pt idx="1280">
                  <c:v>-0.218558</c:v>
                </c:pt>
                <c:pt idx="1281">
                  <c:v>-0.218361</c:v>
                </c:pt>
                <c:pt idx="1282">
                  <c:v>-0.217837</c:v>
                </c:pt>
                <c:pt idx="1283">
                  <c:v>-0.216974</c:v>
                </c:pt>
                <c:pt idx="1284">
                  <c:v>-0.21576300000000001</c:v>
                </c:pt>
                <c:pt idx="1285">
                  <c:v>-0.2142</c:v>
                </c:pt>
                <c:pt idx="1286">
                  <c:v>-0.212286</c:v>
                </c:pt>
                <c:pt idx="1287">
                  <c:v>-0.210031</c:v>
                </c:pt>
                <c:pt idx="1288">
                  <c:v>-0.207455</c:v>
                </c:pt>
                <c:pt idx="1289">
                  <c:v>-0.20458499999999999</c:v>
                </c:pt>
                <c:pt idx="1290">
                  <c:v>-0.201462</c:v>
                </c:pt>
                <c:pt idx="1291">
                  <c:v>-0.198131</c:v>
                </c:pt>
                <c:pt idx="1292">
                  <c:v>-0.19464400000000001</c:v>
                </c:pt>
                <c:pt idx="1293">
                  <c:v>-0.19105</c:v>
                </c:pt>
                <c:pt idx="1294">
                  <c:v>-0.18739400000000001</c:v>
                </c:pt>
                <c:pt idx="1295">
                  <c:v>-0.18371399999999999</c:v>
                </c:pt>
                <c:pt idx="1296">
                  <c:v>-0.18004000000000001</c:v>
                </c:pt>
                <c:pt idx="1297">
                  <c:v>-0.176396</c:v>
                </c:pt>
                <c:pt idx="1298">
                  <c:v>-0.17280100000000001</c:v>
                </c:pt>
                <c:pt idx="1299">
                  <c:v>-0.16927400000000001</c:v>
                </c:pt>
                <c:pt idx="1300">
                  <c:v>-0.165824</c:v>
                </c:pt>
                <c:pt idx="1301">
                  <c:v>-0.16245699999999999</c:v>
                </c:pt>
                <c:pt idx="1302">
                  <c:v>-0.159167</c:v>
                </c:pt>
                <c:pt idx="1303">
                  <c:v>-0.155944</c:v>
                </c:pt>
                <c:pt idx="1304">
                  <c:v>-0.15277199999999999</c:v>
                </c:pt>
                <c:pt idx="1305">
                  <c:v>-0.14963399999999999</c:v>
                </c:pt>
                <c:pt idx="1306">
                  <c:v>-0.146513</c:v>
                </c:pt>
                <c:pt idx="1307">
                  <c:v>-0.143397</c:v>
                </c:pt>
                <c:pt idx="1308">
                  <c:v>-0.14027700000000001</c:v>
                </c:pt>
                <c:pt idx="1309">
                  <c:v>-0.137151</c:v>
                </c:pt>
                <c:pt idx="1310">
                  <c:v>-0.13402</c:v>
                </c:pt>
                <c:pt idx="1311">
                  <c:v>-0.13089100000000001</c:v>
                </c:pt>
                <c:pt idx="1312">
                  <c:v>-0.127777</c:v>
                </c:pt>
                <c:pt idx="1313">
                  <c:v>-0.124694</c:v>
                </c:pt>
                <c:pt idx="1314">
                  <c:v>-0.121659</c:v>
                </c:pt>
                <c:pt idx="1315">
                  <c:v>-0.118689</c:v>
                </c:pt>
                <c:pt idx="1316">
                  <c:v>-0.115797</c:v>
                </c:pt>
                <c:pt idx="1317">
                  <c:v>-0.112996</c:v>
                </c:pt>
                <c:pt idx="1318">
                  <c:v>-0.110295</c:v>
                </c:pt>
                <c:pt idx="1319">
                  <c:v>-0.107705</c:v>
                </c:pt>
                <c:pt idx="1320">
                  <c:v>-0.105236</c:v>
                </c:pt>
                <c:pt idx="1321">
                  <c:v>-0.10290000000000001</c:v>
                </c:pt>
                <c:pt idx="1322">
                  <c:v>-0.100705</c:v>
                </c:pt>
                <c:pt idx="1323">
                  <c:v>-9.8660999999999999E-2</c:v>
                </c:pt>
                <c:pt idx="1324">
                  <c:v>-9.6773999999999999E-2</c:v>
                </c:pt>
                <c:pt idx="1325">
                  <c:v>-9.5047000000000006E-2</c:v>
                </c:pt>
                <c:pt idx="1326">
                  <c:v>-9.3482999999999997E-2</c:v>
                </c:pt>
                <c:pt idx="1327">
                  <c:v>-9.2082999999999998E-2</c:v>
                </c:pt>
                <c:pt idx="1328">
                  <c:v>-9.0845999999999996E-2</c:v>
                </c:pt>
                <c:pt idx="1329">
                  <c:v>-8.9764999999999998E-2</c:v>
                </c:pt>
                <c:pt idx="1330">
                  <c:v>-8.8831999999999994E-2</c:v>
                </c:pt>
                <c:pt idx="1331">
                  <c:v>-8.8034000000000001E-2</c:v>
                </c:pt>
                <c:pt idx="1332">
                  <c:v>-8.7356000000000003E-2</c:v>
                </c:pt>
                <c:pt idx="1333">
                  <c:v>-8.6781999999999998E-2</c:v>
                </c:pt>
                <c:pt idx="1334">
                  <c:v>-8.6300000000000002E-2</c:v>
                </c:pt>
                <c:pt idx="1335">
                  <c:v>-8.5902000000000006E-2</c:v>
                </c:pt>
                <c:pt idx="1336">
                  <c:v>-8.5583999999999993E-2</c:v>
                </c:pt>
                <c:pt idx="1337">
                  <c:v>-8.5347999999999993E-2</c:v>
                </c:pt>
                <c:pt idx="1338">
                  <c:v>-8.5202E-2</c:v>
                </c:pt>
                <c:pt idx="1339">
                  <c:v>-8.5156999999999997E-2</c:v>
                </c:pt>
                <c:pt idx="1340">
                  <c:v>-8.5225999999999996E-2</c:v>
                </c:pt>
                <c:pt idx="1341">
                  <c:v>-8.5419999999999996E-2</c:v>
                </c:pt>
                <c:pt idx="1342">
                  <c:v>-8.5750999999999994E-2</c:v>
                </c:pt>
                <c:pt idx="1343">
                  <c:v>-8.6227999999999999E-2</c:v>
                </c:pt>
                <c:pt idx="1344">
                  <c:v>-8.6860000000000007E-2</c:v>
                </c:pt>
                <c:pt idx="1345">
                  <c:v>-8.7654999999999997E-2</c:v>
                </c:pt>
                <c:pt idx="1346">
                  <c:v>-8.8622000000000006E-2</c:v>
                </c:pt>
                <c:pt idx="1347">
                  <c:v>-8.9768000000000001E-2</c:v>
                </c:pt>
                <c:pt idx="1348">
                  <c:v>-9.1098999999999999E-2</c:v>
                </c:pt>
                <c:pt idx="1349">
                  <c:v>-9.2616000000000004E-2</c:v>
                </c:pt>
                <c:pt idx="1350">
                  <c:v>-9.4317999999999999E-2</c:v>
                </c:pt>
                <c:pt idx="1351">
                  <c:v>-9.6199999999999994E-2</c:v>
                </c:pt>
                <c:pt idx="1352">
                  <c:v>-9.8252999999999993E-2</c:v>
                </c:pt>
                <c:pt idx="1353">
                  <c:v>-0.100468</c:v>
                </c:pt>
                <c:pt idx="1354">
                  <c:v>-0.102837</c:v>
                </c:pt>
                <c:pt idx="1355">
                  <c:v>-0.105352</c:v>
                </c:pt>
                <c:pt idx="1356">
                  <c:v>-0.10800700000000001</c:v>
                </c:pt>
                <c:pt idx="1357">
                  <c:v>-0.11079</c:v>
                </c:pt>
                <c:pt idx="1358">
                  <c:v>-0.113686</c:v>
                </c:pt>
                <c:pt idx="1359">
                  <c:v>-0.116676</c:v>
                </c:pt>
                <c:pt idx="1360">
                  <c:v>-0.11973300000000001</c:v>
                </c:pt>
                <c:pt idx="1361">
                  <c:v>-0.12282800000000001</c:v>
                </c:pt>
                <c:pt idx="1362">
                  <c:v>-0.12592999999999999</c:v>
                </c:pt>
                <c:pt idx="1363">
                  <c:v>-0.12901000000000001</c:v>
                </c:pt>
                <c:pt idx="1364">
                  <c:v>-0.13204199999999999</c:v>
                </c:pt>
                <c:pt idx="1365">
                  <c:v>-0.13500999999999999</c:v>
                </c:pt>
                <c:pt idx="1366">
                  <c:v>-0.137904</c:v>
                </c:pt>
                <c:pt idx="1367">
                  <c:v>-0.14072499999999999</c:v>
                </c:pt>
                <c:pt idx="1368">
                  <c:v>-0.143481</c:v>
                </c:pt>
                <c:pt idx="1369">
                  <c:v>-0.14618800000000001</c:v>
                </c:pt>
                <c:pt idx="1370">
                  <c:v>-0.148865</c:v>
                </c:pt>
                <c:pt idx="1371">
                  <c:v>-0.151533</c:v>
                </c:pt>
                <c:pt idx="1372">
                  <c:v>-0.15421099999999999</c:v>
                </c:pt>
                <c:pt idx="1373">
                  <c:v>-0.156917</c:v>
                </c:pt>
                <c:pt idx="1374">
                  <c:v>-0.159668</c:v>
                </c:pt>
                <c:pt idx="1375">
                  <c:v>-0.16247800000000001</c:v>
                </c:pt>
                <c:pt idx="1376">
                  <c:v>-0.165357</c:v>
                </c:pt>
                <c:pt idx="1377">
                  <c:v>-0.16831299999999999</c:v>
                </c:pt>
                <c:pt idx="1378">
                  <c:v>-0.171343</c:v>
                </c:pt>
                <c:pt idx="1379">
                  <c:v>-0.17444000000000001</c:v>
                </c:pt>
                <c:pt idx="1380">
                  <c:v>-0.177588</c:v>
                </c:pt>
                <c:pt idx="1381">
                  <c:v>-0.18076200000000001</c:v>
                </c:pt>
                <c:pt idx="1382">
                  <c:v>-0.18393799999999999</c:v>
                </c:pt>
                <c:pt idx="1383">
                  <c:v>-0.187086</c:v>
                </c:pt>
                <c:pt idx="1384">
                  <c:v>-0.19017500000000001</c:v>
                </c:pt>
                <c:pt idx="1385">
                  <c:v>-0.19317599999999999</c:v>
                </c:pt>
                <c:pt idx="1386">
                  <c:v>-0.19606399999999999</c:v>
                </c:pt>
                <c:pt idx="1387">
                  <c:v>-0.19881699999999999</c:v>
                </c:pt>
                <c:pt idx="1388">
                  <c:v>-0.20141999999999999</c:v>
                </c:pt>
                <c:pt idx="1389">
                  <c:v>-0.20386799999999999</c:v>
                </c:pt>
                <c:pt idx="1390">
                  <c:v>-0.20616399999999999</c:v>
                </c:pt>
                <c:pt idx="1391">
                  <c:v>-0.208319</c:v>
                </c:pt>
                <c:pt idx="1392">
                  <c:v>-0.210341</c:v>
                </c:pt>
                <c:pt idx="1393">
                  <c:v>-0.21223500000000001</c:v>
                </c:pt>
                <c:pt idx="1394">
                  <c:v>-0.21399799999999999</c:v>
                </c:pt>
                <c:pt idx="1395">
                  <c:v>-0.21562200000000001</c:v>
                </c:pt>
                <c:pt idx="1396">
                  <c:v>-0.21709899999999999</c:v>
                </c:pt>
                <c:pt idx="1397">
                  <c:v>-0.21842</c:v>
                </c:pt>
                <c:pt idx="1398">
                  <c:v>-0.21957499999999999</c:v>
                </c:pt>
                <c:pt idx="1399">
                  <c:v>-0.220556</c:v>
                </c:pt>
                <c:pt idx="1400">
                  <c:v>-0.221355</c:v>
                </c:pt>
                <c:pt idx="1401">
                  <c:v>-0.221966</c:v>
                </c:pt>
                <c:pt idx="1402">
                  <c:v>-0.222381</c:v>
                </c:pt>
                <c:pt idx="1403">
                  <c:v>-0.22259300000000001</c:v>
                </c:pt>
                <c:pt idx="1404">
                  <c:v>-0.22259300000000001</c:v>
                </c:pt>
                <c:pt idx="1405">
                  <c:v>-0.22237399999999999</c:v>
                </c:pt>
                <c:pt idx="1406">
                  <c:v>-0.22192700000000001</c:v>
                </c:pt>
                <c:pt idx="1407">
                  <c:v>-0.221245</c:v>
                </c:pt>
                <c:pt idx="1408">
                  <c:v>-0.22031700000000001</c:v>
                </c:pt>
                <c:pt idx="1409">
                  <c:v>-0.219134</c:v>
                </c:pt>
                <c:pt idx="1410">
                  <c:v>-0.21768599999999999</c:v>
                </c:pt>
                <c:pt idx="1411">
                  <c:v>-0.21596000000000001</c:v>
                </c:pt>
                <c:pt idx="1412">
                  <c:v>-0.213949</c:v>
                </c:pt>
                <c:pt idx="1413">
                  <c:v>-0.211646</c:v>
                </c:pt>
                <c:pt idx="1414">
                  <c:v>-0.20904900000000001</c:v>
                </c:pt>
                <c:pt idx="1415">
                  <c:v>-0.20616300000000001</c:v>
                </c:pt>
                <c:pt idx="1416">
                  <c:v>-0.20299500000000001</c:v>
                </c:pt>
                <c:pt idx="1417">
                  <c:v>-0.19955800000000001</c:v>
                </c:pt>
                <c:pt idx="1418">
                  <c:v>-0.19586500000000001</c:v>
                </c:pt>
                <c:pt idx="1419">
                  <c:v>-0.19192600000000001</c:v>
                </c:pt>
                <c:pt idx="1420">
                  <c:v>-0.187752</c:v>
                </c:pt>
                <c:pt idx="1421">
                  <c:v>-0.18334700000000001</c:v>
                </c:pt>
                <c:pt idx="1422">
                  <c:v>-0.17871600000000001</c:v>
                </c:pt>
                <c:pt idx="1423">
                  <c:v>-0.17386699999999999</c:v>
                </c:pt>
                <c:pt idx="1424">
                  <c:v>-0.16880999999999999</c:v>
                </c:pt>
                <c:pt idx="1425">
                  <c:v>-0.16356399999999999</c:v>
                </c:pt>
                <c:pt idx="1426">
                  <c:v>-0.15815299999999999</c:v>
                </c:pt>
                <c:pt idx="1427">
                  <c:v>-0.152611</c:v>
                </c:pt>
                <c:pt idx="1428">
                  <c:v>-0.14697299999999999</c:v>
                </c:pt>
                <c:pt idx="1429">
                  <c:v>-0.14128199999999999</c:v>
                </c:pt>
                <c:pt idx="1430">
                  <c:v>-0.135578</c:v>
                </c:pt>
                <c:pt idx="1431">
                  <c:v>-0.12990299999999999</c:v>
                </c:pt>
                <c:pt idx="1432">
                  <c:v>-0.124296</c:v>
                </c:pt>
                <c:pt idx="1433">
                  <c:v>-0.11879099999999999</c:v>
                </c:pt>
                <c:pt idx="1434">
                  <c:v>-0.113422</c:v>
                </c:pt>
                <c:pt idx="1435">
                  <c:v>-0.10821600000000001</c:v>
                </c:pt>
                <c:pt idx="1436">
                  <c:v>-0.1032</c:v>
                </c:pt>
                <c:pt idx="1437">
                  <c:v>-9.8393999999999995E-2</c:v>
                </c:pt>
                <c:pt idx="1438">
                  <c:v>-9.3813999999999995E-2</c:v>
                </c:pt>
                <c:pt idx="1439">
                  <c:v>-8.9472999999999997E-2</c:v>
                </c:pt>
                <c:pt idx="1440">
                  <c:v>-8.5376999999999995E-2</c:v>
                </c:pt>
                <c:pt idx="1441">
                  <c:v>-8.1528000000000003E-2</c:v>
                </c:pt>
                <c:pt idx="1442">
                  <c:v>-7.7922000000000005E-2</c:v>
                </c:pt>
                <c:pt idx="1443">
                  <c:v>-7.4551000000000006E-2</c:v>
                </c:pt>
                <c:pt idx="1444">
                  <c:v>-7.1406999999999998E-2</c:v>
                </c:pt>
                <c:pt idx="1445">
                  <c:v>-6.8482000000000001E-2</c:v>
                </c:pt>
                <c:pt idx="1446">
                  <c:v>-6.5767999999999993E-2</c:v>
                </c:pt>
                <c:pt idx="1447">
                  <c:v>-6.3260999999999998E-2</c:v>
                </c:pt>
                <c:pt idx="1448">
                  <c:v>-6.0956999999999997E-2</c:v>
                </c:pt>
                <c:pt idx="1449">
                  <c:v>-5.8853999999999997E-2</c:v>
                </c:pt>
                <c:pt idx="1450">
                  <c:v>-5.6950000000000001E-2</c:v>
                </c:pt>
                <c:pt idx="1451">
                  <c:v>-5.5239999999999997E-2</c:v>
                </c:pt>
                <c:pt idx="1452">
                  <c:v>-5.3720999999999998E-2</c:v>
                </c:pt>
                <c:pt idx="1453">
                  <c:v>-5.2386000000000002E-2</c:v>
                </c:pt>
                <c:pt idx="1454">
                  <c:v>-5.1228000000000003E-2</c:v>
                </c:pt>
                <c:pt idx="1455">
                  <c:v>-5.0241000000000001E-2</c:v>
                </c:pt>
                <c:pt idx="1456">
                  <c:v>-4.9416000000000002E-2</c:v>
                </c:pt>
                <c:pt idx="1457">
                  <c:v>-4.8743000000000002E-2</c:v>
                </c:pt>
                <c:pt idx="1458">
                  <c:v>-4.8212999999999999E-2</c:v>
                </c:pt>
                <c:pt idx="1459">
                  <c:v>-4.7819E-2</c:v>
                </c:pt>
                <c:pt idx="1460">
                  <c:v>-4.7558000000000003E-2</c:v>
                </c:pt>
                <c:pt idx="1461">
                  <c:v>-4.7432000000000002E-2</c:v>
                </c:pt>
                <c:pt idx="1462">
                  <c:v>-4.7445000000000001E-2</c:v>
                </c:pt>
                <c:pt idx="1463">
                  <c:v>-4.7608999999999999E-2</c:v>
                </c:pt>
                <c:pt idx="1464">
                  <c:v>-4.7933999999999997E-2</c:v>
                </c:pt>
                <c:pt idx="1465">
                  <c:v>-4.8426999999999998E-2</c:v>
                </c:pt>
                <c:pt idx="1466">
                  <c:v>-4.9093999999999999E-2</c:v>
                </c:pt>
                <c:pt idx="1467">
                  <c:v>-4.9938000000000003E-2</c:v>
                </c:pt>
                <c:pt idx="1468">
                  <c:v>-5.0960999999999999E-2</c:v>
                </c:pt>
                <c:pt idx="1469">
                  <c:v>-5.2159999999999998E-2</c:v>
                </c:pt>
                <c:pt idx="1470">
                  <c:v>-5.3536E-2</c:v>
                </c:pt>
                <c:pt idx="1471">
                  <c:v>-5.5086000000000003E-2</c:v>
                </c:pt>
                <c:pt idx="1472">
                  <c:v>-5.6807000000000003E-2</c:v>
                </c:pt>
                <c:pt idx="1473">
                  <c:v>-5.8691E-2</c:v>
                </c:pt>
                <c:pt idx="1474">
                  <c:v>-6.0727999999999997E-2</c:v>
                </c:pt>
                <c:pt idx="1475">
                  <c:v>-6.2902E-2</c:v>
                </c:pt>
                <c:pt idx="1476">
                  <c:v>-6.5194000000000002E-2</c:v>
                </c:pt>
                <c:pt idx="1477">
                  <c:v>-6.7579E-2</c:v>
                </c:pt>
                <c:pt idx="1478">
                  <c:v>-7.0032999999999998E-2</c:v>
                </c:pt>
                <c:pt idx="1479">
                  <c:v>-7.2534000000000001E-2</c:v>
                </c:pt>
                <c:pt idx="1480">
                  <c:v>-7.5063000000000005E-2</c:v>
                </c:pt>
                <c:pt idx="1481">
                  <c:v>-7.7604999999999993E-2</c:v>
                </c:pt>
                <c:pt idx="1482">
                  <c:v>-8.0154000000000003E-2</c:v>
                </c:pt>
                <c:pt idx="1483">
                  <c:v>-8.2708000000000004E-2</c:v>
                </c:pt>
                <c:pt idx="1484">
                  <c:v>-8.5269999999999999E-2</c:v>
                </c:pt>
                <c:pt idx="1485">
                  <c:v>-8.7849999999999998E-2</c:v>
                </c:pt>
                <c:pt idx="1486">
                  <c:v>-9.0458999999999998E-2</c:v>
                </c:pt>
                <c:pt idx="1487">
                  <c:v>-9.3110999999999999E-2</c:v>
                </c:pt>
                <c:pt idx="1488">
                  <c:v>-9.5821000000000003E-2</c:v>
                </c:pt>
                <c:pt idx="1489">
                  <c:v>-9.8607E-2</c:v>
                </c:pt>
                <c:pt idx="1490">
                  <c:v>-0.101484</c:v>
                </c:pt>
                <c:pt idx="1491">
                  <c:v>-0.10446900000000001</c:v>
                </c:pt>
                <c:pt idx="1492">
                  <c:v>-0.10757700000000001</c:v>
                </c:pt>
                <c:pt idx="1493">
                  <c:v>-0.110823</c:v>
                </c:pt>
                <c:pt idx="1494">
                  <c:v>-0.114216</c:v>
                </c:pt>
                <c:pt idx="1495">
                  <c:v>-0.11776399999999999</c:v>
                </c:pt>
                <c:pt idx="1496">
                  <c:v>-0.12146700000000001</c:v>
                </c:pt>
                <c:pt idx="1497">
                  <c:v>-0.12532299999999999</c:v>
                </c:pt>
                <c:pt idx="1498">
                  <c:v>-0.129327</c:v>
                </c:pt>
                <c:pt idx="1499">
                  <c:v>-0.13347000000000001</c:v>
                </c:pt>
                <c:pt idx="1500">
                  <c:v>-0.137743</c:v>
                </c:pt>
                <c:pt idx="1501">
                  <c:v>-0.14213500000000001</c:v>
                </c:pt>
                <c:pt idx="1502">
                  <c:v>-0.14663499999999999</c:v>
                </c:pt>
                <c:pt idx="1503">
                  <c:v>-0.151231</c:v>
                </c:pt>
                <c:pt idx="1504">
                  <c:v>-0.155913</c:v>
                </c:pt>
                <c:pt idx="1505">
                  <c:v>-0.16066800000000001</c:v>
                </c:pt>
                <c:pt idx="1506">
                  <c:v>-0.16548199999999999</c:v>
                </c:pt>
                <c:pt idx="1507">
                  <c:v>-0.17033599999999999</c:v>
                </c:pt>
                <c:pt idx="1508">
                  <c:v>-0.175205</c:v>
                </c:pt>
                <c:pt idx="1509">
                  <c:v>-0.180062</c:v>
                </c:pt>
                <c:pt idx="1510">
                  <c:v>-0.18487200000000001</c:v>
                </c:pt>
                <c:pt idx="1511">
                  <c:v>-0.18960099999999999</c:v>
                </c:pt>
                <c:pt idx="1512">
                  <c:v>-0.194213</c:v>
                </c:pt>
                <c:pt idx="1513">
                  <c:v>-0.19867699999999999</c:v>
                </c:pt>
                <c:pt idx="1514">
                  <c:v>-0.20297299999999999</c:v>
                </c:pt>
                <c:pt idx="1515">
                  <c:v>-0.207092</c:v>
                </c:pt>
                <c:pt idx="1516">
                  <c:v>-0.211035</c:v>
                </c:pt>
                <c:pt idx="1517">
                  <c:v>-0.214813</c:v>
                </c:pt>
                <c:pt idx="1518">
                  <c:v>-0.21843299999999999</c:v>
                </c:pt>
                <c:pt idx="1519">
                  <c:v>-0.22190499999999999</c:v>
                </c:pt>
                <c:pt idx="1520">
                  <c:v>-0.22523199999999999</c:v>
                </c:pt>
                <c:pt idx="1521">
                  <c:v>-0.22842000000000001</c:v>
                </c:pt>
                <c:pt idx="1522">
                  <c:v>-0.23147000000000001</c:v>
                </c:pt>
                <c:pt idx="1523">
                  <c:v>-0.23438600000000001</c:v>
                </c:pt>
                <c:pt idx="1524">
                  <c:v>-0.23716899999999999</c:v>
                </c:pt>
                <c:pt idx="1525">
                  <c:v>-0.23982200000000001</c:v>
                </c:pt>
                <c:pt idx="1526">
                  <c:v>-0.242344</c:v>
                </c:pt>
                <c:pt idx="1527">
                  <c:v>-0.24473700000000001</c:v>
                </c:pt>
                <c:pt idx="1528">
                  <c:v>-0.247</c:v>
                </c:pt>
                <c:pt idx="1529">
                  <c:v>-0.24913199999999999</c:v>
                </c:pt>
                <c:pt idx="1530">
                  <c:v>-0.25113200000000002</c:v>
                </c:pt>
                <c:pt idx="1531">
                  <c:v>-0.252996</c:v>
                </c:pt>
                <c:pt idx="1532">
                  <c:v>-0.25472400000000001</c:v>
                </c:pt>
                <c:pt idx="1533">
                  <c:v>-0.25631300000000001</c:v>
                </c:pt>
                <c:pt idx="1534">
                  <c:v>-0.25775900000000002</c:v>
                </c:pt>
                <c:pt idx="1535">
                  <c:v>-0.25905899999999998</c:v>
                </c:pt>
                <c:pt idx="1536">
                  <c:v>-0.26020799999999999</c:v>
                </c:pt>
                <c:pt idx="1537">
                  <c:v>-0.26120199999999999</c:v>
                </c:pt>
                <c:pt idx="1538">
                  <c:v>-0.26203900000000002</c:v>
                </c:pt>
                <c:pt idx="1539">
                  <c:v>-0.26271899999999998</c:v>
                </c:pt>
                <c:pt idx="1540">
                  <c:v>-0.26324399999999998</c:v>
                </c:pt>
                <c:pt idx="1541">
                  <c:v>-0.26361800000000002</c:v>
                </c:pt>
                <c:pt idx="1542">
                  <c:v>-0.26384800000000003</c:v>
                </c:pt>
                <c:pt idx="1543">
                  <c:v>-0.26393800000000001</c:v>
                </c:pt>
                <c:pt idx="1544">
                  <c:v>-0.26389499999999999</c:v>
                </c:pt>
                <c:pt idx="1545">
                  <c:v>-0.26372699999999999</c:v>
                </c:pt>
                <c:pt idx="1546">
                  <c:v>-0.26344499999999998</c:v>
                </c:pt>
                <c:pt idx="1547">
                  <c:v>-0.26306499999999999</c:v>
                </c:pt>
                <c:pt idx="1548">
                  <c:v>-0.26260499999999998</c:v>
                </c:pt>
                <c:pt idx="1549">
                  <c:v>-0.26208399999999998</c:v>
                </c:pt>
                <c:pt idx="1550">
                  <c:v>-0.26152300000000001</c:v>
                </c:pt>
                <c:pt idx="1551">
                  <c:v>-0.26093899999999998</c:v>
                </c:pt>
                <c:pt idx="1552">
                  <c:v>-0.26034200000000002</c:v>
                </c:pt>
                <c:pt idx="1553">
                  <c:v>-0.259743</c:v>
                </c:pt>
                <c:pt idx="1554">
                  <c:v>-0.25914599999999999</c:v>
                </c:pt>
                <c:pt idx="1555">
                  <c:v>-0.25855400000000001</c:v>
                </c:pt>
                <c:pt idx="1556">
                  <c:v>-0.25796599999999997</c:v>
                </c:pt>
                <c:pt idx="1557">
                  <c:v>-0.25738299999999997</c:v>
                </c:pt>
                <c:pt idx="1558">
                  <c:v>-0.25679800000000003</c:v>
                </c:pt>
                <c:pt idx="1559">
                  <c:v>-0.25620300000000001</c:v>
                </c:pt>
                <c:pt idx="1560">
                  <c:v>-0.25558700000000001</c:v>
                </c:pt>
                <c:pt idx="1561">
                  <c:v>-0.25493500000000002</c:v>
                </c:pt>
                <c:pt idx="1562">
                  <c:v>-0.25423099999999998</c:v>
                </c:pt>
                <c:pt idx="1563">
                  <c:v>-0.25345600000000001</c:v>
                </c:pt>
                <c:pt idx="1564">
                  <c:v>-0.25259399999999999</c:v>
                </c:pt>
                <c:pt idx="1565">
                  <c:v>-0.25162800000000002</c:v>
                </c:pt>
                <c:pt idx="1566">
                  <c:v>-0.25054700000000002</c:v>
                </c:pt>
                <c:pt idx="1567">
                  <c:v>-0.24934100000000001</c:v>
                </c:pt>
                <c:pt idx="1568">
                  <c:v>-0.24800900000000001</c:v>
                </c:pt>
                <c:pt idx="1569">
                  <c:v>-0.24655199999999999</c:v>
                </c:pt>
                <c:pt idx="1570">
                  <c:v>-0.244976</c:v>
                </c:pt>
                <c:pt idx="1571">
                  <c:v>-0.243288</c:v>
                </c:pt>
                <c:pt idx="1572">
                  <c:v>-0.24149899999999999</c:v>
                </c:pt>
                <c:pt idx="1573">
                  <c:v>-0.239622</c:v>
                </c:pt>
                <c:pt idx="1574">
                  <c:v>-0.237673</c:v>
                </c:pt>
                <c:pt idx="1575">
                  <c:v>-0.23566599999999999</c:v>
                </c:pt>
                <c:pt idx="1576">
                  <c:v>-0.23361899999999999</c:v>
                </c:pt>
                <c:pt idx="1577">
                  <c:v>-0.231546</c:v>
                </c:pt>
                <c:pt idx="1578">
                  <c:v>-0.229458</c:v>
                </c:pt>
                <c:pt idx="1579">
                  <c:v>-0.22736500000000001</c:v>
                </c:pt>
                <c:pt idx="1580">
                  <c:v>-0.225276</c:v>
                </c:pt>
                <c:pt idx="1581">
                  <c:v>-0.22319900000000001</c:v>
                </c:pt>
                <c:pt idx="1582">
                  <c:v>-0.22114300000000001</c:v>
                </c:pt>
                <c:pt idx="1583">
                  <c:v>-0.21911900000000001</c:v>
                </c:pt>
                <c:pt idx="1584">
                  <c:v>-0.217138</c:v>
                </c:pt>
                <c:pt idx="1585">
                  <c:v>-0.21520700000000001</c:v>
                </c:pt>
                <c:pt idx="1586">
                  <c:v>-0.21333299999999999</c:v>
                </c:pt>
                <c:pt idx="1587">
                  <c:v>-0.21151500000000001</c:v>
                </c:pt>
                <c:pt idx="1588">
                  <c:v>-0.20974999999999999</c:v>
                </c:pt>
                <c:pt idx="1589">
                  <c:v>-0.20803099999999999</c:v>
                </c:pt>
                <c:pt idx="1590">
                  <c:v>-0.206348</c:v>
                </c:pt>
                <c:pt idx="1591">
                  <c:v>-0.20469200000000001</c:v>
                </c:pt>
                <c:pt idx="1592">
                  <c:v>-0.20305200000000001</c:v>
                </c:pt>
                <c:pt idx="1593">
                  <c:v>-0.20141899999999999</c:v>
                </c:pt>
                <c:pt idx="1594">
                  <c:v>-0.19978399999999999</c:v>
                </c:pt>
                <c:pt idx="1595">
                  <c:v>-0.19813900000000001</c:v>
                </c:pt>
                <c:pt idx="1596">
                  <c:v>-0.19647700000000001</c:v>
                </c:pt>
                <c:pt idx="1597">
                  <c:v>-0.19478899999999999</c:v>
                </c:pt>
                <c:pt idx="1598">
                  <c:v>-0.19306599999999999</c:v>
                </c:pt>
                <c:pt idx="1599">
                  <c:v>-0.19129699999999999</c:v>
                </c:pt>
                <c:pt idx="1600">
                  <c:v>-0.189471</c:v>
                </c:pt>
                <c:pt idx="1601">
                  <c:v>-0.18757299999999999</c:v>
                </c:pt>
                <c:pt idx="1602">
                  <c:v>-0.18559</c:v>
                </c:pt>
                <c:pt idx="1603">
                  <c:v>-0.183505</c:v>
                </c:pt>
                <c:pt idx="1604">
                  <c:v>-0.18129999999999999</c:v>
                </c:pt>
                <c:pt idx="1605">
                  <c:v>-0.17895900000000001</c:v>
                </c:pt>
                <c:pt idx="1606">
                  <c:v>-0.17646400000000001</c:v>
                </c:pt>
                <c:pt idx="1607">
                  <c:v>-0.17380300000000001</c:v>
                </c:pt>
                <c:pt idx="1608">
                  <c:v>-0.170963</c:v>
                </c:pt>
                <c:pt idx="1609">
                  <c:v>-0.167938</c:v>
                </c:pt>
                <c:pt idx="1610">
                  <c:v>-0.16472200000000001</c:v>
                </c:pt>
                <c:pt idx="1611">
                  <c:v>-0.16131300000000001</c:v>
                </c:pt>
                <c:pt idx="1612">
                  <c:v>-0.15771199999999999</c:v>
                </c:pt>
                <c:pt idx="1613">
                  <c:v>-0.15392</c:v>
                </c:pt>
                <c:pt idx="1614">
                  <c:v>-0.14994299999999999</c:v>
                </c:pt>
                <c:pt idx="1615">
                  <c:v>-0.145787</c:v>
                </c:pt>
                <c:pt idx="1616">
                  <c:v>-0.141459</c:v>
                </c:pt>
                <c:pt idx="1617">
                  <c:v>-0.13696700000000001</c:v>
                </c:pt>
                <c:pt idx="1618">
                  <c:v>-0.13231799999999999</c:v>
                </c:pt>
                <c:pt idx="1619">
                  <c:v>-0.127523</c:v>
                </c:pt>
                <c:pt idx="1620">
                  <c:v>-0.12259399999999999</c:v>
                </c:pt>
                <c:pt idx="1621">
                  <c:v>-0.117545</c:v>
                </c:pt>
                <c:pt idx="1622">
                  <c:v>-0.11239200000000001</c:v>
                </c:pt>
                <c:pt idx="1623">
                  <c:v>-0.10715</c:v>
                </c:pt>
                <c:pt idx="1624">
                  <c:v>-0.10183399999999999</c:v>
                </c:pt>
                <c:pt idx="1625">
                  <c:v>-9.6459000000000003E-2</c:v>
                </c:pt>
                <c:pt idx="1626">
                  <c:v>-9.1037999999999994E-2</c:v>
                </c:pt>
                <c:pt idx="1627">
                  <c:v>-8.5579000000000002E-2</c:v>
                </c:pt>
                <c:pt idx="1628">
                  <c:v>-8.0092999999999998E-2</c:v>
                </c:pt>
                <c:pt idx="1629">
                  <c:v>-7.4583999999999998E-2</c:v>
                </c:pt>
                <c:pt idx="1630">
                  <c:v>-6.9058999999999995E-2</c:v>
                </c:pt>
                <c:pt idx="1631">
                  <c:v>-6.3521999999999995E-2</c:v>
                </c:pt>
                <c:pt idx="1632">
                  <c:v>-5.7979999999999997E-2</c:v>
                </c:pt>
                <c:pt idx="1633">
                  <c:v>-5.2437999999999999E-2</c:v>
                </c:pt>
                <c:pt idx="1634">
                  <c:v>-4.6901999999999999E-2</c:v>
                </c:pt>
                <c:pt idx="1635">
                  <c:v>-4.1376000000000003E-2</c:v>
                </c:pt>
                <c:pt idx="1636">
                  <c:v>-3.5864E-2</c:v>
                </c:pt>
                <c:pt idx="1637">
                  <c:v>-3.0367999999999999E-2</c:v>
                </c:pt>
                <c:pt idx="1638">
                  <c:v>-2.4885999999999998E-2</c:v>
                </c:pt>
                <c:pt idx="1639">
                  <c:v>-1.9415999999999999E-2</c:v>
                </c:pt>
                <c:pt idx="1640">
                  <c:v>-1.3953E-2</c:v>
                </c:pt>
                <c:pt idx="1641">
                  <c:v>-8.4919999999999995E-3</c:v>
                </c:pt>
                <c:pt idx="1642">
                  <c:v>-3.0249999999999999E-3</c:v>
                </c:pt>
                <c:pt idx="1643">
                  <c:v>2.4580000000000001E-3</c:v>
                </c:pt>
                <c:pt idx="1644">
                  <c:v>7.9670000000000001E-3</c:v>
                </c:pt>
                <c:pt idx="1645">
                  <c:v>1.3512E-2</c:v>
                </c:pt>
                <c:pt idx="1646">
                  <c:v>1.9099999999999999E-2</c:v>
                </c:pt>
                <c:pt idx="1647">
                  <c:v>2.4739000000000001E-2</c:v>
                </c:pt>
                <c:pt idx="1648">
                  <c:v>3.0426999999999999E-2</c:v>
                </c:pt>
                <c:pt idx="1649">
                  <c:v>3.6163000000000001E-2</c:v>
                </c:pt>
                <c:pt idx="1650">
                  <c:v>4.1937000000000002E-2</c:v>
                </c:pt>
                <c:pt idx="1651">
                  <c:v>4.7735E-2</c:v>
                </c:pt>
                <c:pt idx="1652">
                  <c:v>5.3543E-2</c:v>
                </c:pt>
                <c:pt idx="1653">
                  <c:v>5.9339999999999997E-2</c:v>
                </c:pt>
                <c:pt idx="1654">
                  <c:v>6.5104999999999996E-2</c:v>
                </c:pt>
                <c:pt idx="1655">
                  <c:v>7.0818000000000006E-2</c:v>
                </c:pt>
                <c:pt idx="1656">
                  <c:v>7.6455999999999996E-2</c:v>
                </c:pt>
                <c:pt idx="1657">
                  <c:v>8.1995999999999999E-2</c:v>
                </c:pt>
                <c:pt idx="1658">
                  <c:v>8.7417999999999996E-2</c:v>
                </c:pt>
                <c:pt idx="1659">
                  <c:v>9.2699000000000004E-2</c:v>
                </c:pt>
                <c:pt idx="1660">
                  <c:v>9.7819000000000003E-2</c:v>
                </c:pt>
                <c:pt idx="1661">
                  <c:v>0.102757</c:v>
                </c:pt>
                <c:pt idx="1662">
                  <c:v>0.10749599999999999</c:v>
                </c:pt>
                <c:pt idx="1663">
                  <c:v>0.112022</c:v>
                </c:pt>
                <c:pt idx="1664">
                  <c:v>0.116325</c:v>
                </c:pt>
                <c:pt idx="1665">
                  <c:v>0.120402</c:v>
                </c:pt>
                <c:pt idx="1666">
                  <c:v>0.124252</c:v>
                </c:pt>
                <c:pt idx="1667">
                  <c:v>0.12787699999999999</c:v>
                </c:pt>
                <c:pt idx="1668">
                  <c:v>0.13127900000000001</c:v>
                </c:pt>
                <c:pt idx="1669">
                  <c:v>0.134462</c:v>
                </c:pt>
                <c:pt idx="1670">
                  <c:v>0.13742699999999999</c:v>
                </c:pt>
                <c:pt idx="1671">
                  <c:v>0.14017499999999999</c:v>
                </c:pt>
                <c:pt idx="1672">
                  <c:v>0.142706</c:v>
                </c:pt>
                <c:pt idx="1673">
                  <c:v>0.14502000000000001</c:v>
                </c:pt>
                <c:pt idx="1674">
                  <c:v>0.147119</c:v>
                </c:pt>
                <c:pt idx="1675">
                  <c:v>0.149005</c:v>
                </c:pt>
                <c:pt idx="1676">
                  <c:v>0.15068699999999999</c:v>
                </c:pt>
                <c:pt idx="1677">
                  <c:v>0.152174</c:v>
                </c:pt>
                <c:pt idx="1678">
                  <c:v>0.153476</c:v>
                </c:pt>
                <c:pt idx="1679">
                  <c:v>0.15460099999999999</c:v>
                </c:pt>
                <c:pt idx="1680">
                  <c:v>0.155558</c:v>
                </c:pt>
                <c:pt idx="1681">
                  <c:v>0.15634999999999999</c:v>
                </c:pt>
                <c:pt idx="1682">
                  <c:v>0.156975</c:v>
                </c:pt>
                <c:pt idx="1683">
                  <c:v>0.15742999999999999</c:v>
                </c:pt>
                <c:pt idx="1684">
                  <c:v>0.15771099999999999</c:v>
                </c:pt>
                <c:pt idx="1685">
                  <c:v>0.15781400000000001</c:v>
                </c:pt>
                <c:pt idx="1686">
                  <c:v>0.15773799999999999</c:v>
                </c:pt>
                <c:pt idx="1687">
                  <c:v>0.15748400000000001</c:v>
                </c:pt>
                <c:pt idx="1688">
                  <c:v>0.157058</c:v>
                </c:pt>
                <c:pt idx="1689">
                  <c:v>0.15646699999999999</c:v>
                </c:pt>
                <c:pt idx="1690">
                  <c:v>0.155724</c:v>
                </c:pt>
                <c:pt idx="1691">
                  <c:v>0.15484100000000001</c:v>
                </c:pt>
                <c:pt idx="1692">
                  <c:v>0.153833</c:v>
                </c:pt>
                <c:pt idx="1693">
                  <c:v>0.15271299999999999</c:v>
                </c:pt>
                <c:pt idx="1694">
                  <c:v>0.15149000000000001</c:v>
                </c:pt>
                <c:pt idx="1695">
                  <c:v>0.150171</c:v>
                </c:pt>
                <c:pt idx="1696">
                  <c:v>0.148756</c:v>
                </c:pt>
                <c:pt idx="1697">
                  <c:v>0.14724499999999999</c:v>
                </c:pt>
                <c:pt idx="1698">
                  <c:v>0.14563599999999999</c:v>
                </c:pt>
                <c:pt idx="1699">
                  <c:v>0.143925</c:v>
                </c:pt>
                <c:pt idx="1700">
                  <c:v>0.14210900000000001</c:v>
                </c:pt>
                <c:pt idx="1701">
                  <c:v>0.140183</c:v>
                </c:pt>
                <c:pt idx="1702">
                  <c:v>0.13814499999999999</c:v>
                </c:pt>
                <c:pt idx="1703">
                  <c:v>0.135994</c:v>
                </c:pt>
                <c:pt idx="1704">
                  <c:v>0.13372899999999999</c:v>
                </c:pt>
                <c:pt idx="1705">
                  <c:v>0.131352</c:v>
                </c:pt>
                <c:pt idx="1706">
                  <c:v>0.12886500000000001</c:v>
                </c:pt>
                <c:pt idx="1707">
                  <c:v>0.12627099999999999</c:v>
                </c:pt>
                <c:pt idx="1708">
                  <c:v>0.123574</c:v>
                </c:pt>
                <c:pt idx="1709">
                  <c:v>0.12077300000000001</c:v>
                </c:pt>
                <c:pt idx="1710">
                  <c:v>0.117868</c:v>
                </c:pt>
                <c:pt idx="1711">
                  <c:v>0.114853</c:v>
                </c:pt>
                <c:pt idx="1712">
                  <c:v>0.111722</c:v>
                </c:pt>
                <c:pt idx="1713">
                  <c:v>0.108464</c:v>
                </c:pt>
                <c:pt idx="1714">
                  <c:v>0.10506799999999999</c:v>
                </c:pt>
                <c:pt idx="1715">
                  <c:v>0.101525</c:v>
                </c:pt>
                <c:pt idx="1716">
                  <c:v>9.7825999999999996E-2</c:v>
                </c:pt>
                <c:pt idx="1717">
                  <c:v>9.3965999999999994E-2</c:v>
                </c:pt>
                <c:pt idx="1718">
                  <c:v>8.9945999999999998E-2</c:v>
                </c:pt>
                <c:pt idx="1719">
                  <c:v>8.5773000000000002E-2</c:v>
                </c:pt>
                <c:pt idx="1720">
                  <c:v>8.1460000000000005E-2</c:v>
                </c:pt>
                <c:pt idx="1721">
                  <c:v>7.7027999999999999E-2</c:v>
                </c:pt>
                <c:pt idx="1722">
                  <c:v>7.2501999999999997E-2</c:v>
                </c:pt>
                <c:pt idx="1723">
                  <c:v>6.7909999999999998E-2</c:v>
                </c:pt>
                <c:pt idx="1724">
                  <c:v>6.3277E-2</c:v>
                </c:pt>
                <c:pt idx="1725">
                  <c:v>5.8626999999999999E-2</c:v>
                </c:pt>
                <c:pt idx="1726">
                  <c:v>5.3976999999999997E-2</c:v>
                </c:pt>
                <c:pt idx="1727">
                  <c:v>4.9339000000000001E-2</c:v>
                </c:pt>
                <c:pt idx="1728">
                  <c:v>4.4724E-2</c:v>
                </c:pt>
                <c:pt idx="1729">
                  <c:v>4.0138E-2</c:v>
                </c:pt>
                <c:pt idx="1730">
                  <c:v>3.5584999999999999E-2</c:v>
                </c:pt>
                <c:pt idx="1731">
                  <c:v>3.1074000000000001E-2</c:v>
                </c:pt>
                <c:pt idx="1732">
                  <c:v>2.6610999999999999E-2</c:v>
                </c:pt>
                <c:pt idx="1733">
                  <c:v>2.2206E-2</c:v>
                </c:pt>
                <c:pt idx="1734">
                  <c:v>1.7871999999999999E-2</c:v>
                </c:pt>
                <c:pt idx="1735">
                  <c:v>1.3620999999999999E-2</c:v>
                </c:pt>
                <c:pt idx="1736">
                  <c:v>9.4649999999999995E-3</c:v>
                </c:pt>
                <c:pt idx="1737">
                  <c:v>5.4169999999999999E-3</c:v>
                </c:pt>
                <c:pt idx="1738">
                  <c:v>1.4890000000000001E-3</c:v>
                </c:pt>
                <c:pt idx="1739">
                  <c:v>-2.3089999999999999E-3</c:v>
                </c:pt>
                <c:pt idx="1740">
                  <c:v>-5.9699999999999996E-3</c:v>
                </c:pt>
                <c:pt idx="1741">
                  <c:v>-9.4889999999999992E-3</c:v>
                </c:pt>
                <c:pt idx="1742">
                  <c:v>-1.2862999999999999E-2</c:v>
                </c:pt>
                <c:pt idx="1743">
                  <c:v>-1.6094000000000001E-2</c:v>
                </c:pt>
                <c:pt idx="1744">
                  <c:v>-1.9188E-2</c:v>
                </c:pt>
                <c:pt idx="1745">
                  <c:v>-2.215E-2</c:v>
                </c:pt>
                <c:pt idx="1746">
                  <c:v>-2.4988E-2</c:v>
                </c:pt>
                <c:pt idx="1747">
                  <c:v>-2.7709000000000001E-2</c:v>
                </c:pt>
                <c:pt idx="1748">
                  <c:v>-3.0315999999999999E-2</c:v>
                </c:pt>
                <c:pt idx="1749">
                  <c:v>-3.2808999999999998E-2</c:v>
                </c:pt>
                <c:pt idx="1750">
                  <c:v>-3.5187000000000003E-2</c:v>
                </c:pt>
                <c:pt idx="1751">
                  <c:v>-3.7449999999999997E-2</c:v>
                </c:pt>
                <c:pt idx="1752">
                  <c:v>-3.9599000000000002E-2</c:v>
                </c:pt>
                <c:pt idx="1753">
                  <c:v>-4.1639000000000002E-2</c:v>
                </c:pt>
                <c:pt idx="1754">
                  <c:v>-4.3575999999999997E-2</c:v>
                </c:pt>
                <c:pt idx="1755">
                  <c:v>-4.5418E-2</c:v>
                </c:pt>
                <c:pt idx="1756">
                  <c:v>-4.7175000000000002E-2</c:v>
                </c:pt>
                <c:pt idx="1757">
                  <c:v>-4.8854000000000002E-2</c:v>
                </c:pt>
                <c:pt idx="1758">
                  <c:v>-5.0460999999999999E-2</c:v>
                </c:pt>
                <c:pt idx="1759">
                  <c:v>-5.1999999999999998E-2</c:v>
                </c:pt>
                <c:pt idx="1760">
                  <c:v>-5.3471999999999999E-2</c:v>
                </c:pt>
                <c:pt idx="1761">
                  <c:v>-5.4878000000000003E-2</c:v>
                </c:pt>
                <c:pt idx="1762">
                  <c:v>-5.6215000000000001E-2</c:v>
                </c:pt>
                <c:pt idx="1763">
                  <c:v>-5.7477E-2</c:v>
                </c:pt>
                <c:pt idx="1764">
                  <c:v>-5.8659999999999997E-2</c:v>
                </c:pt>
                <c:pt idx="1765">
                  <c:v>-5.9759E-2</c:v>
                </c:pt>
                <c:pt idx="1766">
                  <c:v>-6.0775000000000003E-2</c:v>
                </c:pt>
                <c:pt idx="1767">
                  <c:v>-6.1711000000000002E-2</c:v>
                </c:pt>
                <c:pt idx="1768">
                  <c:v>-6.2576999999999994E-2</c:v>
                </c:pt>
                <c:pt idx="1769">
                  <c:v>-6.3383999999999996E-2</c:v>
                </c:pt>
                <c:pt idx="1770">
                  <c:v>-6.4147999999999997E-2</c:v>
                </c:pt>
                <c:pt idx="1771">
                  <c:v>-6.4889000000000002E-2</c:v>
                </c:pt>
                <c:pt idx="1772">
                  <c:v>-6.5625000000000003E-2</c:v>
                </c:pt>
                <c:pt idx="1773">
                  <c:v>-6.6375000000000003E-2</c:v>
                </c:pt>
                <c:pt idx="1774">
                  <c:v>-6.7157999999999995E-2</c:v>
                </c:pt>
                <c:pt idx="1775">
                  <c:v>-6.7989999999999995E-2</c:v>
                </c:pt>
                <c:pt idx="1776">
                  <c:v>-6.8888000000000005E-2</c:v>
                </c:pt>
                <c:pt idx="1777">
                  <c:v>-6.9861999999999994E-2</c:v>
                </c:pt>
                <c:pt idx="1778">
                  <c:v>-7.0923E-2</c:v>
                </c:pt>
                <c:pt idx="1779">
                  <c:v>-7.2075E-2</c:v>
                </c:pt>
                <c:pt idx="1780">
                  <c:v>-7.3319999999999996E-2</c:v>
                </c:pt>
                <c:pt idx="1781">
                  <c:v>-7.4657000000000001E-2</c:v>
                </c:pt>
                <c:pt idx="1782">
                  <c:v>-7.6080999999999996E-2</c:v>
                </c:pt>
                <c:pt idx="1783">
                  <c:v>-7.7589000000000005E-2</c:v>
                </c:pt>
                <c:pt idx="1784">
                  <c:v>-7.9173999999999994E-2</c:v>
                </c:pt>
                <c:pt idx="1785">
                  <c:v>-8.0831E-2</c:v>
                </c:pt>
                <c:pt idx="1786">
                  <c:v>-8.2554000000000002E-2</c:v>
                </c:pt>
                <c:pt idx="1787">
                  <c:v>-8.4334000000000006E-2</c:v>
                </c:pt>
                <c:pt idx="1788">
                  <c:v>-8.6163000000000003E-2</c:v>
                </c:pt>
                <c:pt idx="1789">
                  <c:v>-8.8030999999999998E-2</c:v>
                </c:pt>
                <c:pt idx="1790">
                  <c:v>-8.9927000000000007E-2</c:v>
                </c:pt>
                <c:pt idx="1791">
                  <c:v>-9.1844999999999996E-2</c:v>
                </c:pt>
                <c:pt idx="1792">
                  <c:v>-9.3779000000000001E-2</c:v>
                </c:pt>
                <c:pt idx="1793">
                  <c:v>-9.5727999999999994E-2</c:v>
                </c:pt>
                <c:pt idx="1794">
                  <c:v>-9.7699999999999995E-2</c:v>
                </c:pt>
                <c:pt idx="1795">
                  <c:v>-9.9705000000000002E-2</c:v>
                </c:pt>
                <c:pt idx="1796">
                  <c:v>-0.10176</c:v>
                </c:pt>
                <c:pt idx="1797">
                  <c:v>-0.103881</c:v>
                </c:pt>
                <c:pt idx="1798">
                  <c:v>-0.106085</c:v>
                </c:pt>
                <c:pt idx="1799">
                  <c:v>-0.10838399999999999</c:v>
                </c:pt>
                <c:pt idx="1800">
                  <c:v>-0.110787</c:v>
                </c:pt>
                <c:pt idx="1801">
                  <c:v>-0.1133</c:v>
                </c:pt>
                <c:pt idx="1802">
                  <c:v>-0.115922</c:v>
                </c:pt>
                <c:pt idx="1803">
                  <c:v>-0.11865299999999999</c:v>
                </c:pt>
                <c:pt idx="1804">
                  <c:v>-0.121489</c:v>
                </c:pt>
                <c:pt idx="1805">
                  <c:v>-0.12442400000000001</c:v>
                </c:pt>
                <c:pt idx="1806">
                  <c:v>-0.12745100000000001</c:v>
                </c:pt>
                <c:pt idx="1807">
                  <c:v>-0.13056300000000001</c:v>
                </c:pt>
                <c:pt idx="1808">
                  <c:v>-0.13375100000000001</c:v>
                </c:pt>
                <c:pt idx="1809">
                  <c:v>-0.13700499999999999</c:v>
                </c:pt>
                <c:pt idx="1810">
                  <c:v>-0.14031299999999999</c:v>
                </c:pt>
                <c:pt idx="1811">
                  <c:v>-0.14366499999999999</c:v>
                </c:pt>
                <c:pt idx="1812">
                  <c:v>-0.14704900000000001</c:v>
                </c:pt>
                <c:pt idx="1813">
                  <c:v>-0.150452</c:v>
                </c:pt>
                <c:pt idx="1814">
                  <c:v>-0.153862</c:v>
                </c:pt>
                <c:pt idx="1815">
                  <c:v>-0.15726799999999999</c:v>
                </c:pt>
                <c:pt idx="1816">
                  <c:v>-0.16065599999999999</c:v>
                </c:pt>
                <c:pt idx="1817">
                  <c:v>-0.16401499999999999</c:v>
                </c:pt>
                <c:pt idx="1818">
                  <c:v>-0.16733300000000001</c:v>
                </c:pt>
                <c:pt idx="1819">
                  <c:v>-0.170599</c:v>
                </c:pt>
                <c:pt idx="1820">
                  <c:v>-0.17380499999999999</c:v>
                </c:pt>
                <c:pt idx="1821">
                  <c:v>-0.17694399999999999</c:v>
                </c:pt>
                <c:pt idx="1822">
                  <c:v>-0.18001200000000001</c:v>
                </c:pt>
                <c:pt idx="1823">
                  <c:v>-0.18300900000000001</c:v>
                </c:pt>
                <c:pt idx="1824">
                  <c:v>-0.18593599999999999</c:v>
                </c:pt>
                <c:pt idx="1825">
                  <c:v>-0.18879899999999999</c:v>
                </c:pt>
                <c:pt idx="1826">
                  <c:v>-0.19160099999999999</c:v>
                </c:pt>
                <c:pt idx="1827">
                  <c:v>-0.19434799999999999</c:v>
                </c:pt>
                <c:pt idx="1828">
                  <c:v>-0.197043</c:v>
                </c:pt>
                <c:pt idx="1829">
                  <c:v>-0.199688</c:v>
                </c:pt>
                <c:pt idx="1830">
                  <c:v>-0.20228199999999999</c:v>
                </c:pt>
                <c:pt idx="1831">
                  <c:v>-0.20482</c:v>
                </c:pt>
                <c:pt idx="1832">
                  <c:v>-0.20729500000000001</c:v>
                </c:pt>
                <c:pt idx="1833">
                  <c:v>-0.209699</c:v>
                </c:pt>
                <c:pt idx="1834">
                  <c:v>-0.21202099999999999</c:v>
                </c:pt>
                <c:pt idx="1835">
                  <c:v>-0.214252</c:v>
                </c:pt>
                <c:pt idx="1836">
                  <c:v>-0.216387</c:v>
                </c:pt>
                <c:pt idx="1837">
                  <c:v>-0.21842200000000001</c:v>
                </c:pt>
                <c:pt idx="1838">
                  <c:v>-0.220358</c:v>
                </c:pt>
                <c:pt idx="1839">
                  <c:v>-0.22219800000000001</c:v>
                </c:pt>
                <c:pt idx="1840">
                  <c:v>-0.223942</c:v>
                </c:pt>
                <c:pt idx="1841">
                  <c:v>-0.22559100000000001</c:v>
                </c:pt>
                <c:pt idx="1842">
                  <c:v>-0.22714000000000001</c:v>
                </c:pt>
                <c:pt idx="1843">
                  <c:v>-0.22858200000000001</c:v>
                </c:pt>
                <c:pt idx="1844">
                  <c:v>-0.229906</c:v>
                </c:pt>
                <c:pt idx="1845">
                  <c:v>-0.231101</c:v>
                </c:pt>
                <c:pt idx="1846">
                  <c:v>-0.232156</c:v>
                </c:pt>
                <c:pt idx="1847">
                  <c:v>-0.23305899999999999</c:v>
                </c:pt>
                <c:pt idx="1848">
                  <c:v>-0.23380200000000001</c:v>
                </c:pt>
                <c:pt idx="1849">
                  <c:v>-0.234377</c:v>
                </c:pt>
                <c:pt idx="1850">
                  <c:v>-0.23477500000000001</c:v>
                </c:pt>
                <c:pt idx="1851">
                  <c:v>-0.234988</c:v>
                </c:pt>
                <c:pt idx="1852">
                  <c:v>-0.23500799999999999</c:v>
                </c:pt>
                <c:pt idx="1853">
                  <c:v>-0.23482500000000001</c:v>
                </c:pt>
                <c:pt idx="1854">
                  <c:v>-0.23443</c:v>
                </c:pt>
                <c:pt idx="1855">
                  <c:v>-0.233817</c:v>
                </c:pt>
                <c:pt idx="1856">
                  <c:v>-0.23297799999999999</c:v>
                </c:pt>
                <c:pt idx="1857">
                  <c:v>-0.231908</c:v>
                </c:pt>
                <c:pt idx="1858">
                  <c:v>-0.23060600000000001</c:v>
                </c:pt>
                <c:pt idx="1859">
                  <c:v>-0.22906799999999999</c:v>
                </c:pt>
                <c:pt idx="1860">
                  <c:v>-0.227294</c:v>
                </c:pt>
                <c:pt idx="1861">
                  <c:v>-0.22528500000000001</c:v>
                </c:pt>
                <c:pt idx="1862">
                  <c:v>-0.22304299999999999</c:v>
                </c:pt>
                <c:pt idx="1863">
                  <c:v>-0.22058</c:v>
                </c:pt>
                <c:pt idx="1864">
                  <c:v>-0.217913</c:v>
                </c:pt>
                <c:pt idx="1865">
                  <c:v>-0.21506600000000001</c:v>
                </c:pt>
                <c:pt idx="1866">
                  <c:v>-0.21207100000000001</c:v>
                </c:pt>
                <c:pt idx="1867">
                  <c:v>-0.208956</c:v>
                </c:pt>
                <c:pt idx="1868">
                  <c:v>-0.20574899999999999</c:v>
                </c:pt>
                <c:pt idx="1869">
                  <c:v>-0.20246700000000001</c:v>
                </c:pt>
                <c:pt idx="1870">
                  <c:v>-0.19912199999999999</c:v>
                </c:pt>
                <c:pt idx="1871">
                  <c:v>-0.19572100000000001</c:v>
                </c:pt>
                <c:pt idx="1872">
                  <c:v>-0.19226599999999999</c:v>
                </c:pt>
                <c:pt idx="1873">
                  <c:v>-0.18876399999999999</c:v>
                </c:pt>
                <c:pt idx="1874">
                  <c:v>-0.18521799999999999</c:v>
                </c:pt>
                <c:pt idx="1875">
                  <c:v>-0.18163599999999999</c:v>
                </c:pt>
                <c:pt idx="1876">
                  <c:v>-0.17802299999999999</c:v>
                </c:pt>
                <c:pt idx="1877">
                  <c:v>-0.17438500000000001</c:v>
                </c:pt>
                <c:pt idx="1878">
                  <c:v>-0.17072599999999999</c:v>
                </c:pt>
                <c:pt idx="1879">
                  <c:v>-0.167048</c:v>
                </c:pt>
                <c:pt idx="1880">
                  <c:v>-0.163355</c:v>
                </c:pt>
                <c:pt idx="1881">
                  <c:v>-0.15964600000000001</c:v>
                </c:pt>
                <c:pt idx="1882">
                  <c:v>-0.15592200000000001</c:v>
                </c:pt>
                <c:pt idx="1883">
                  <c:v>-0.15218300000000001</c:v>
                </c:pt>
                <c:pt idx="1884">
                  <c:v>-0.14843100000000001</c:v>
                </c:pt>
                <c:pt idx="1885">
                  <c:v>-0.14466899999999999</c:v>
                </c:pt>
                <c:pt idx="1886">
                  <c:v>-0.140901</c:v>
                </c:pt>
                <c:pt idx="1887">
                  <c:v>-0.137133</c:v>
                </c:pt>
                <c:pt idx="1888">
                  <c:v>-0.13337599999999999</c:v>
                </c:pt>
                <c:pt idx="1889">
                  <c:v>-0.129638</c:v>
                </c:pt>
                <c:pt idx="1890">
                  <c:v>-0.12593099999999999</c:v>
                </c:pt>
                <c:pt idx="1891">
                  <c:v>-0.122263</c:v>
                </c:pt>
                <c:pt idx="1892">
                  <c:v>-0.11863899999999999</c:v>
                </c:pt>
                <c:pt idx="1893">
                  <c:v>-0.11506</c:v>
                </c:pt>
                <c:pt idx="1894">
                  <c:v>-0.111523</c:v>
                </c:pt>
                <c:pt idx="1895">
                  <c:v>-0.10802200000000001</c:v>
                </c:pt>
                <c:pt idx="1896">
                  <c:v>-0.10455200000000001</c:v>
                </c:pt>
                <c:pt idx="1897">
                  <c:v>-0.101109</c:v>
                </c:pt>
                <c:pt idx="1898">
                  <c:v>-9.7693000000000002E-2</c:v>
                </c:pt>
                <c:pt idx="1899">
                  <c:v>-9.4301999999999997E-2</c:v>
                </c:pt>
                <c:pt idx="1900">
                  <c:v>-9.0939000000000006E-2</c:v>
                </c:pt>
                <c:pt idx="1901">
                  <c:v>-8.7604000000000001E-2</c:v>
                </c:pt>
                <c:pt idx="1902">
                  <c:v>-8.4295999999999996E-2</c:v>
                </c:pt>
                <c:pt idx="1903">
                  <c:v>-8.1013000000000002E-2</c:v>
                </c:pt>
                <c:pt idx="1904">
                  <c:v>-7.7752000000000002E-2</c:v>
                </c:pt>
                <c:pt idx="1905">
                  <c:v>-7.4510999999999994E-2</c:v>
                </c:pt>
                <c:pt idx="1906">
                  <c:v>-7.1286000000000002E-2</c:v>
                </c:pt>
                <c:pt idx="1907">
                  <c:v>-6.8076999999999999E-2</c:v>
                </c:pt>
                <c:pt idx="1908">
                  <c:v>-6.4888000000000001E-2</c:v>
                </c:pt>
                <c:pt idx="1909">
                  <c:v>-6.1724000000000001E-2</c:v>
                </c:pt>
                <c:pt idx="1910">
                  <c:v>-5.8597000000000003E-2</c:v>
                </c:pt>
                <c:pt idx="1911">
                  <c:v>-5.5521000000000001E-2</c:v>
                </c:pt>
                <c:pt idx="1912">
                  <c:v>-5.2514999999999999E-2</c:v>
                </c:pt>
                <c:pt idx="1913">
                  <c:v>-4.9598999999999997E-2</c:v>
                </c:pt>
                <c:pt idx="1914">
                  <c:v>-4.6790999999999999E-2</c:v>
                </c:pt>
                <c:pt idx="1915">
                  <c:v>-4.4110999999999997E-2</c:v>
                </c:pt>
                <c:pt idx="1916">
                  <c:v>-4.1571999999999998E-2</c:v>
                </c:pt>
                <c:pt idx="1917">
                  <c:v>-3.9184999999999998E-2</c:v>
                </c:pt>
                <c:pt idx="1918">
                  <c:v>-3.696E-2</c:v>
                </c:pt>
                <c:pt idx="1919">
                  <c:v>-3.4903000000000003E-2</c:v>
                </c:pt>
                <c:pt idx="1920">
                  <c:v>-3.3017999999999999E-2</c:v>
                </c:pt>
                <c:pt idx="1921">
                  <c:v>-3.1310999999999999E-2</c:v>
                </c:pt>
                <c:pt idx="1922">
                  <c:v>-2.9783E-2</c:v>
                </c:pt>
                <c:pt idx="1923">
                  <c:v>-2.8441000000000001E-2</c:v>
                </c:pt>
                <c:pt idx="1924">
                  <c:v>-2.7286999999999999E-2</c:v>
                </c:pt>
                <c:pt idx="1925">
                  <c:v>-2.6325999999999999E-2</c:v>
                </c:pt>
                <c:pt idx="1926">
                  <c:v>-2.5562000000000001E-2</c:v>
                </c:pt>
                <c:pt idx="1927">
                  <c:v>-2.4997999999999999E-2</c:v>
                </c:pt>
                <c:pt idx="1928">
                  <c:v>-2.4639000000000001E-2</c:v>
                </c:pt>
                <c:pt idx="1929">
                  <c:v>-2.4483999999999999E-2</c:v>
                </c:pt>
                <c:pt idx="1930">
                  <c:v>-2.4534E-2</c:v>
                </c:pt>
                <c:pt idx="1931">
                  <c:v>-2.4785999999999999E-2</c:v>
                </c:pt>
                <c:pt idx="1932">
                  <c:v>-2.5231E-2</c:v>
                </c:pt>
                <c:pt idx="1933">
                  <c:v>-2.5856000000000001E-2</c:v>
                </c:pt>
                <c:pt idx="1934">
                  <c:v>-2.6643E-2</c:v>
                </c:pt>
                <c:pt idx="1935">
                  <c:v>-2.7569E-2</c:v>
                </c:pt>
                <c:pt idx="1936">
                  <c:v>-2.8608000000000001E-2</c:v>
                </c:pt>
                <c:pt idx="1937">
                  <c:v>-2.9731E-2</c:v>
                </c:pt>
                <c:pt idx="1938">
                  <c:v>-3.0911000000000001E-2</c:v>
                </c:pt>
                <c:pt idx="1939">
                  <c:v>-3.2115999999999999E-2</c:v>
                </c:pt>
                <c:pt idx="1940">
                  <c:v>-3.3319000000000001E-2</c:v>
                </c:pt>
                <c:pt idx="1941">
                  <c:v>-3.4493999999999997E-2</c:v>
                </c:pt>
                <c:pt idx="1942">
                  <c:v>-3.5617000000000003E-2</c:v>
                </c:pt>
                <c:pt idx="1943">
                  <c:v>-3.6665000000000003E-2</c:v>
                </c:pt>
                <c:pt idx="1944">
                  <c:v>-3.7617999999999999E-2</c:v>
                </c:pt>
                <c:pt idx="1945">
                  <c:v>-3.8462000000000003E-2</c:v>
                </c:pt>
                <c:pt idx="1946">
                  <c:v>-3.9183000000000003E-2</c:v>
                </c:pt>
                <c:pt idx="1947">
                  <c:v>-3.9775999999999999E-2</c:v>
                </c:pt>
                <c:pt idx="1948">
                  <c:v>-4.0238999999999997E-2</c:v>
                </c:pt>
                <c:pt idx="1949">
                  <c:v>-4.0575E-2</c:v>
                </c:pt>
                <c:pt idx="1950">
                  <c:v>-4.0791000000000001E-2</c:v>
                </c:pt>
                <c:pt idx="1951">
                  <c:v>-4.0895000000000001E-2</c:v>
                </c:pt>
                <c:pt idx="1952">
                  <c:v>-4.0894E-2</c:v>
                </c:pt>
                <c:pt idx="1953">
                  <c:v>-4.0793999999999997E-2</c:v>
                </c:pt>
                <c:pt idx="1954">
                  <c:v>-4.0597000000000001E-2</c:v>
                </c:pt>
                <c:pt idx="1955">
                  <c:v>-4.0306000000000002E-2</c:v>
                </c:pt>
                <c:pt idx="1956">
                  <c:v>-3.9923E-2</c:v>
                </c:pt>
                <c:pt idx="1957">
                  <c:v>-3.9449999999999999E-2</c:v>
                </c:pt>
                <c:pt idx="1958">
                  <c:v>-3.8892000000000003E-2</c:v>
                </c:pt>
                <c:pt idx="1959">
                  <c:v>-3.8255999999999998E-2</c:v>
                </c:pt>
                <c:pt idx="1960">
                  <c:v>-3.7547999999999998E-2</c:v>
                </c:pt>
                <c:pt idx="1961">
                  <c:v>-3.6776000000000003E-2</c:v>
                </c:pt>
                <c:pt idx="1962">
                  <c:v>-3.5950999999999997E-2</c:v>
                </c:pt>
                <c:pt idx="1963">
                  <c:v>-3.5083999999999997E-2</c:v>
                </c:pt>
                <c:pt idx="1964">
                  <c:v>-3.4188999999999997E-2</c:v>
                </c:pt>
                <c:pt idx="1965">
                  <c:v>-3.3284000000000001E-2</c:v>
                </c:pt>
                <c:pt idx="1966">
                  <c:v>-3.2385999999999998E-2</c:v>
                </c:pt>
                <c:pt idx="1967">
                  <c:v>-3.1516000000000002E-2</c:v>
                </c:pt>
                <c:pt idx="1968">
                  <c:v>-3.0692000000000001E-2</c:v>
                </c:pt>
                <c:pt idx="1969">
                  <c:v>-2.9929999999999998E-2</c:v>
                </c:pt>
                <c:pt idx="1970">
                  <c:v>-2.9241E-2</c:v>
                </c:pt>
                <c:pt idx="1971">
                  <c:v>-2.8632999999999999E-2</c:v>
                </c:pt>
                <c:pt idx="1972">
                  <c:v>-2.8108999999999999E-2</c:v>
                </c:pt>
                <c:pt idx="1973">
                  <c:v>-2.7664999999999999E-2</c:v>
                </c:pt>
                <c:pt idx="1974">
                  <c:v>-2.7296999999999998E-2</c:v>
                </c:pt>
                <c:pt idx="1975">
                  <c:v>-2.6995000000000002E-2</c:v>
                </c:pt>
                <c:pt idx="1976">
                  <c:v>-2.6748999999999998E-2</c:v>
                </c:pt>
                <c:pt idx="1977">
                  <c:v>-2.6547999999999999E-2</c:v>
                </c:pt>
                <c:pt idx="1978">
                  <c:v>-2.6379E-2</c:v>
                </c:pt>
                <c:pt idx="1979">
                  <c:v>-2.6228000000000001E-2</c:v>
                </c:pt>
                <c:pt idx="1980">
                  <c:v>-2.6081E-2</c:v>
                </c:pt>
                <c:pt idx="1981">
                  <c:v>-2.5925E-2</c:v>
                </c:pt>
                <c:pt idx="1982">
                  <c:v>-2.5742999999999999E-2</c:v>
                </c:pt>
                <c:pt idx="1983">
                  <c:v>-2.5520999999999999E-2</c:v>
                </c:pt>
                <c:pt idx="1984">
                  <c:v>-2.5245E-2</c:v>
                </c:pt>
                <c:pt idx="1985">
                  <c:v>-2.4896000000000001E-2</c:v>
                </c:pt>
                <c:pt idx="1986">
                  <c:v>-2.4457E-2</c:v>
                </c:pt>
                <c:pt idx="1987">
                  <c:v>-2.3907999999999999E-2</c:v>
                </c:pt>
                <c:pt idx="1988">
                  <c:v>-2.3231999999999999E-2</c:v>
                </c:pt>
                <c:pt idx="1989">
                  <c:v>-2.2415000000000001E-2</c:v>
                </c:pt>
                <c:pt idx="1990">
                  <c:v>-2.1447999999999998E-2</c:v>
                </c:pt>
                <c:pt idx="1991">
                  <c:v>-2.0329E-2</c:v>
                </c:pt>
                <c:pt idx="1992">
                  <c:v>-1.9060000000000001E-2</c:v>
                </c:pt>
                <c:pt idx="1993">
                  <c:v>-1.7649999999999999E-2</c:v>
                </c:pt>
                <c:pt idx="1994">
                  <c:v>-1.6105999999999999E-2</c:v>
                </c:pt>
                <c:pt idx="1995">
                  <c:v>-1.4437999999999999E-2</c:v>
                </c:pt>
                <c:pt idx="1996">
                  <c:v>-1.2656000000000001E-2</c:v>
                </c:pt>
                <c:pt idx="1997">
                  <c:v>-1.0766E-2</c:v>
                </c:pt>
                <c:pt idx="1998">
                  <c:v>-8.7779999999999993E-3</c:v>
                </c:pt>
                <c:pt idx="1999">
                  <c:v>-6.6969999999999998E-3</c:v>
                </c:pt>
                <c:pt idx="2000">
                  <c:v>-4.5319999999999996E-3</c:v>
                </c:pt>
                <c:pt idx="2001">
                  <c:v>-2.2910000000000001E-3</c:v>
                </c:pt>
                <c:pt idx="2002">
                  <c:v>1.5E-5</c:v>
                </c:pt>
                <c:pt idx="2003">
                  <c:v>2.372E-3</c:v>
                </c:pt>
                <c:pt idx="2004">
                  <c:v>4.7650000000000001E-3</c:v>
                </c:pt>
                <c:pt idx="2005">
                  <c:v>7.1789999999999996E-3</c:v>
                </c:pt>
                <c:pt idx="2006">
                  <c:v>9.5969999999999996E-3</c:v>
                </c:pt>
                <c:pt idx="2007">
                  <c:v>1.2007E-2</c:v>
                </c:pt>
                <c:pt idx="2008">
                  <c:v>1.44E-2</c:v>
                </c:pt>
                <c:pt idx="2009">
                  <c:v>1.6768000000000002E-2</c:v>
                </c:pt>
                <c:pt idx="2010">
                  <c:v>1.9109000000000001E-2</c:v>
                </c:pt>
                <c:pt idx="2011">
                  <c:v>2.1422E-2</c:v>
                </c:pt>
                <c:pt idx="2012">
                  <c:v>2.3705E-2</c:v>
                </c:pt>
                <c:pt idx="2013">
                  <c:v>2.5956E-2</c:v>
                </c:pt>
                <c:pt idx="2014">
                  <c:v>2.8169E-2</c:v>
                </c:pt>
                <c:pt idx="2015">
                  <c:v>3.0335999999999998E-2</c:v>
                </c:pt>
                <c:pt idx="2016">
                  <c:v>3.2444000000000001E-2</c:v>
                </c:pt>
                <c:pt idx="2017">
                  <c:v>3.4480999999999998E-2</c:v>
                </c:pt>
                <c:pt idx="2018">
                  <c:v>3.6433E-2</c:v>
                </c:pt>
                <c:pt idx="2019">
                  <c:v>3.8286000000000001E-2</c:v>
                </c:pt>
                <c:pt idx="2020">
                  <c:v>4.0029000000000002E-2</c:v>
                </c:pt>
                <c:pt idx="2021">
                  <c:v>4.1653999999999997E-2</c:v>
                </c:pt>
                <c:pt idx="2022">
                  <c:v>4.3154999999999999E-2</c:v>
                </c:pt>
                <c:pt idx="2023">
                  <c:v>4.4532000000000002E-2</c:v>
                </c:pt>
                <c:pt idx="2024">
                  <c:v>4.5787000000000001E-2</c:v>
                </c:pt>
                <c:pt idx="2025">
                  <c:v>4.6926000000000002E-2</c:v>
                </c:pt>
                <c:pt idx="2026">
                  <c:v>4.7960000000000003E-2</c:v>
                </c:pt>
                <c:pt idx="2027">
                  <c:v>4.8902000000000001E-2</c:v>
                </c:pt>
                <c:pt idx="2028">
                  <c:v>4.9770000000000002E-2</c:v>
                </c:pt>
                <c:pt idx="2029">
                  <c:v>5.0577999999999998E-2</c:v>
                </c:pt>
                <c:pt idx="2030">
                  <c:v>5.1341999999999999E-2</c:v>
                </c:pt>
                <c:pt idx="2031">
                  <c:v>5.2075000000000003E-2</c:v>
                </c:pt>
                <c:pt idx="2032">
                  <c:v>5.2783999999999998E-2</c:v>
                </c:pt>
                <c:pt idx="2033">
                  <c:v>5.3475000000000002E-2</c:v>
                </c:pt>
                <c:pt idx="2034">
                  <c:v>5.4149999999999997E-2</c:v>
                </c:pt>
                <c:pt idx="2035">
                  <c:v>5.4808999999999997E-2</c:v>
                </c:pt>
                <c:pt idx="2036">
                  <c:v>5.5451E-2</c:v>
                </c:pt>
                <c:pt idx="2037">
                  <c:v>5.6077000000000002E-2</c:v>
                </c:pt>
                <c:pt idx="2038">
                  <c:v>5.6687000000000001E-2</c:v>
                </c:pt>
                <c:pt idx="2039">
                  <c:v>5.7285000000000003E-2</c:v>
                </c:pt>
                <c:pt idx="2040">
                  <c:v>5.7874000000000002E-2</c:v>
                </c:pt>
                <c:pt idx="2041">
                  <c:v>5.8463000000000001E-2</c:v>
                </c:pt>
                <c:pt idx="2042">
                  <c:v>5.9060000000000001E-2</c:v>
                </c:pt>
                <c:pt idx="2043">
                  <c:v>5.9678000000000002E-2</c:v>
                </c:pt>
                <c:pt idx="2044">
                  <c:v>6.0329000000000001E-2</c:v>
                </c:pt>
                <c:pt idx="2045">
                  <c:v>6.1027999999999999E-2</c:v>
                </c:pt>
                <c:pt idx="2046">
                  <c:v>6.1787000000000002E-2</c:v>
                </c:pt>
                <c:pt idx="2047">
                  <c:v>6.2619999999999995E-2</c:v>
                </c:pt>
                <c:pt idx="2048">
                  <c:v>6.3534999999999994E-2</c:v>
                </c:pt>
                <c:pt idx="2049">
                  <c:v>6.4537999999999998E-2</c:v>
                </c:pt>
                <c:pt idx="2050">
                  <c:v>6.5629999999999994E-2</c:v>
                </c:pt>
                <c:pt idx="2051">
                  <c:v>6.6808000000000006E-2</c:v>
                </c:pt>
                <c:pt idx="2052">
                  <c:v>6.8064E-2</c:v>
                </c:pt>
                <c:pt idx="2053">
                  <c:v>6.9388000000000005E-2</c:v>
                </c:pt>
                <c:pt idx="2054">
                  <c:v>7.0767999999999998E-2</c:v>
                </c:pt>
                <c:pt idx="2055">
                  <c:v>7.2190000000000004E-2</c:v>
                </c:pt>
                <c:pt idx="2056">
                  <c:v>7.3641999999999999E-2</c:v>
                </c:pt>
                <c:pt idx="2057">
                  <c:v>7.5108999999999995E-2</c:v>
                </c:pt>
                <c:pt idx="2058">
                  <c:v>7.6578999999999994E-2</c:v>
                </c:pt>
                <c:pt idx="2059">
                  <c:v>7.8040999999999999E-2</c:v>
                </c:pt>
                <c:pt idx="2060">
                  <c:v>7.9486000000000001E-2</c:v>
                </c:pt>
                <c:pt idx="2061">
                  <c:v>8.0907999999999994E-2</c:v>
                </c:pt>
                <c:pt idx="2062">
                  <c:v>8.2302E-2</c:v>
                </c:pt>
                <c:pt idx="2063">
                  <c:v>8.3664000000000002E-2</c:v>
                </c:pt>
                <c:pt idx="2064">
                  <c:v>8.4986999999999993E-2</c:v>
                </c:pt>
                <c:pt idx="2065">
                  <c:v>8.6261000000000004E-2</c:v>
                </c:pt>
                <c:pt idx="2066">
                  <c:v>8.7468000000000004E-2</c:v>
                </c:pt>
                <c:pt idx="2067">
                  <c:v>8.8586999999999999E-2</c:v>
                </c:pt>
                <c:pt idx="2068">
                  <c:v>8.9592000000000005E-2</c:v>
                </c:pt>
                <c:pt idx="2069">
                  <c:v>9.0456999999999996E-2</c:v>
                </c:pt>
                <c:pt idx="2070">
                  <c:v>9.1152999999999998E-2</c:v>
                </c:pt>
                <c:pt idx="2071">
                  <c:v>9.1655E-2</c:v>
                </c:pt>
                <c:pt idx="2072">
                  <c:v>9.1940999999999995E-2</c:v>
                </c:pt>
                <c:pt idx="2073">
                  <c:v>9.1991000000000003E-2</c:v>
                </c:pt>
                <c:pt idx="2074">
                  <c:v>9.1793E-2</c:v>
                </c:pt>
                <c:pt idx="2075">
                  <c:v>9.1337000000000002E-2</c:v>
                </c:pt>
                <c:pt idx="2076">
                  <c:v>9.0617000000000003E-2</c:v>
                </c:pt>
                <c:pt idx="2077">
                  <c:v>8.9629E-2</c:v>
                </c:pt>
                <c:pt idx="2078">
                  <c:v>8.8370000000000004E-2</c:v>
                </c:pt>
                <c:pt idx="2079">
                  <c:v>8.6836999999999998E-2</c:v>
                </c:pt>
                <c:pt idx="2080">
                  <c:v>8.5026000000000004E-2</c:v>
                </c:pt>
                <c:pt idx="2081">
                  <c:v>8.2933000000000007E-2</c:v>
                </c:pt>
                <c:pt idx="2082">
                  <c:v>8.0555000000000002E-2</c:v>
                </c:pt>
                <c:pt idx="2083">
                  <c:v>7.7891000000000002E-2</c:v>
                </c:pt>
                <c:pt idx="2084">
                  <c:v>7.4940999999999994E-2</c:v>
                </c:pt>
                <c:pt idx="2085">
                  <c:v>7.1710999999999997E-2</c:v>
                </c:pt>
                <c:pt idx="2086">
                  <c:v>6.8212999999999996E-2</c:v>
                </c:pt>
                <c:pt idx="2087">
                  <c:v>6.4465999999999996E-2</c:v>
                </c:pt>
                <c:pt idx="2088">
                  <c:v>6.0502E-2</c:v>
                </c:pt>
                <c:pt idx="2089">
                  <c:v>5.6361000000000001E-2</c:v>
                </c:pt>
                <c:pt idx="2090">
                  <c:v>5.2094000000000001E-2</c:v>
                </c:pt>
                <c:pt idx="2091">
                  <c:v>4.7752999999999997E-2</c:v>
                </c:pt>
                <c:pt idx="2092">
                  <c:v>4.3389999999999998E-2</c:v>
                </c:pt>
                <c:pt idx="2093">
                  <c:v>3.9047999999999999E-2</c:v>
                </c:pt>
                <c:pt idx="2094">
                  <c:v>3.4766999999999999E-2</c:v>
                </c:pt>
                <c:pt idx="2095">
                  <c:v>3.0575999999999999E-2</c:v>
                </c:pt>
                <c:pt idx="2096">
                  <c:v>2.6499999999999999E-2</c:v>
                </c:pt>
                <c:pt idx="2097">
                  <c:v>2.2554999999999999E-2</c:v>
                </c:pt>
                <c:pt idx="2098">
                  <c:v>1.8756999999999999E-2</c:v>
                </c:pt>
                <c:pt idx="2099">
                  <c:v>1.5115999999999999E-2</c:v>
                </c:pt>
                <c:pt idx="2100">
                  <c:v>1.1642E-2</c:v>
                </c:pt>
                <c:pt idx="2101">
                  <c:v>8.3389999999999992E-3</c:v>
                </c:pt>
                <c:pt idx="2102">
                  <c:v>5.2100000000000002E-3</c:v>
                </c:pt>
                <c:pt idx="2103">
                  <c:v>2.258E-3</c:v>
                </c:pt>
                <c:pt idx="2104">
                  <c:v>-5.1900000000000004E-4</c:v>
                </c:pt>
                <c:pt idx="2105">
                  <c:v>-3.1199999999999999E-3</c:v>
                </c:pt>
                <c:pt idx="2106">
                  <c:v>-5.5459999999999997E-3</c:v>
                </c:pt>
                <c:pt idx="2107">
                  <c:v>-7.7990000000000004E-3</c:v>
                </c:pt>
                <c:pt idx="2108">
                  <c:v>-9.8829999999999994E-3</c:v>
                </c:pt>
                <c:pt idx="2109">
                  <c:v>-1.1805E-2</c:v>
                </c:pt>
                <c:pt idx="2110">
                  <c:v>-1.3578E-2</c:v>
                </c:pt>
                <c:pt idx="2111">
                  <c:v>-1.5219E-2</c:v>
                </c:pt>
                <c:pt idx="2112">
                  <c:v>-1.6749E-2</c:v>
                </c:pt>
                <c:pt idx="2113">
                  <c:v>-1.8193000000000001E-2</c:v>
                </c:pt>
                <c:pt idx="2114">
                  <c:v>-1.9574999999999999E-2</c:v>
                </c:pt>
                <c:pt idx="2115">
                  <c:v>-2.0922E-2</c:v>
                </c:pt>
                <c:pt idx="2116">
                  <c:v>-2.2258E-2</c:v>
                </c:pt>
                <c:pt idx="2117">
                  <c:v>-2.3602999999999999E-2</c:v>
                </c:pt>
                <c:pt idx="2118">
                  <c:v>-2.4974E-2</c:v>
                </c:pt>
                <c:pt idx="2119">
                  <c:v>-2.6384999999999999E-2</c:v>
                </c:pt>
                <c:pt idx="2120">
                  <c:v>-2.7848000000000001E-2</c:v>
                </c:pt>
                <c:pt idx="2121">
                  <c:v>-2.9374999999999998E-2</c:v>
                </c:pt>
                <c:pt idx="2122">
                  <c:v>-3.0977999999999999E-2</c:v>
                </c:pt>
                <c:pt idx="2123">
                  <c:v>-3.2666000000000001E-2</c:v>
                </c:pt>
                <c:pt idx="2124">
                  <c:v>-3.4452999999999998E-2</c:v>
                </c:pt>
                <c:pt idx="2125">
                  <c:v>-3.6347999999999998E-2</c:v>
                </c:pt>
                <c:pt idx="2126">
                  <c:v>-3.8359999999999998E-2</c:v>
                </c:pt>
                <c:pt idx="2127">
                  <c:v>-4.0495999999999997E-2</c:v>
                </c:pt>
                <c:pt idx="2128">
                  <c:v>-4.2763000000000002E-2</c:v>
                </c:pt>
                <c:pt idx="2129">
                  <c:v>-4.5162000000000001E-2</c:v>
                </c:pt>
                <c:pt idx="2130">
                  <c:v>-4.7695000000000001E-2</c:v>
                </c:pt>
                <c:pt idx="2131">
                  <c:v>-5.0359000000000001E-2</c:v>
                </c:pt>
                <c:pt idx="2132">
                  <c:v>-5.3151999999999998E-2</c:v>
                </c:pt>
                <c:pt idx="2133">
                  <c:v>-5.6066999999999999E-2</c:v>
                </c:pt>
                <c:pt idx="2134">
                  <c:v>-5.9097999999999998E-2</c:v>
                </c:pt>
                <c:pt idx="2135">
                  <c:v>-6.2236E-2</c:v>
                </c:pt>
                <c:pt idx="2136">
                  <c:v>-6.5467999999999998E-2</c:v>
                </c:pt>
                <c:pt idx="2137">
                  <c:v>-6.8781999999999996E-2</c:v>
                </c:pt>
                <c:pt idx="2138">
                  <c:v>-7.2159000000000001E-2</c:v>
                </c:pt>
                <c:pt idx="2139">
                  <c:v>-7.5582999999999997E-2</c:v>
                </c:pt>
                <c:pt idx="2140">
                  <c:v>-7.9031000000000004E-2</c:v>
                </c:pt>
                <c:pt idx="2141">
                  <c:v>-8.2483000000000001E-2</c:v>
                </c:pt>
                <c:pt idx="2142">
                  <c:v>-8.5916999999999993E-2</c:v>
                </c:pt>
                <c:pt idx="2143">
                  <c:v>-8.9311000000000001E-2</c:v>
                </c:pt>
                <c:pt idx="2144">
                  <c:v>-9.2644000000000004E-2</c:v>
                </c:pt>
                <c:pt idx="2145">
                  <c:v>-9.5893999999999993E-2</c:v>
                </c:pt>
                <c:pt idx="2146">
                  <c:v>-9.9042000000000005E-2</c:v>
                </c:pt>
                <c:pt idx="2147">
                  <c:v>-0.102072</c:v>
                </c:pt>
                <c:pt idx="2148">
                  <c:v>-0.104972</c:v>
                </c:pt>
                <c:pt idx="2149">
                  <c:v>-0.10773099999999999</c:v>
                </c:pt>
                <c:pt idx="2150">
                  <c:v>-0.110344</c:v>
                </c:pt>
                <c:pt idx="2151">
                  <c:v>-0.112805</c:v>
                </c:pt>
                <c:pt idx="2152">
                  <c:v>-0.115108</c:v>
                </c:pt>
                <c:pt idx="2153">
                  <c:v>-0.11724900000000001</c:v>
                </c:pt>
                <c:pt idx="2154">
                  <c:v>-0.11922199999999999</c:v>
                </c:pt>
                <c:pt idx="2155">
                  <c:v>-0.12102</c:v>
                </c:pt>
                <c:pt idx="2156">
                  <c:v>-0.122638</c:v>
                </c:pt>
                <c:pt idx="2157">
                  <c:v>-0.124069</c:v>
                </c:pt>
                <c:pt idx="2158">
                  <c:v>-0.12531</c:v>
                </c:pt>
                <c:pt idx="2159">
                  <c:v>-0.126363</c:v>
                </c:pt>
                <c:pt idx="2160">
                  <c:v>-0.12723300000000001</c:v>
                </c:pt>
                <c:pt idx="2161">
                  <c:v>-0.12793199999999999</c:v>
                </c:pt>
                <c:pt idx="2162">
                  <c:v>-0.12847600000000001</c:v>
                </c:pt>
                <c:pt idx="2163">
                  <c:v>-0.128882</c:v>
                </c:pt>
                <c:pt idx="2164">
                  <c:v>-0.12917200000000001</c:v>
                </c:pt>
                <c:pt idx="2165">
                  <c:v>-0.12936800000000001</c:v>
                </c:pt>
                <c:pt idx="2166">
                  <c:v>-0.12949099999999999</c:v>
                </c:pt>
                <c:pt idx="2167">
                  <c:v>-0.12956500000000001</c:v>
                </c:pt>
                <c:pt idx="2168">
                  <c:v>-0.12961</c:v>
                </c:pt>
                <c:pt idx="2169">
                  <c:v>-0.12964600000000001</c:v>
                </c:pt>
                <c:pt idx="2170">
                  <c:v>-0.12969600000000001</c:v>
                </c:pt>
                <c:pt idx="2171">
                  <c:v>-0.12977900000000001</c:v>
                </c:pt>
                <c:pt idx="2172">
                  <c:v>-0.12991900000000001</c:v>
                </c:pt>
                <c:pt idx="2173">
                  <c:v>-0.13014100000000001</c:v>
                </c:pt>
                <c:pt idx="2174">
                  <c:v>-0.130472</c:v>
                </c:pt>
                <c:pt idx="2175">
                  <c:v>-0.130938</c:v>
                </c:pt>
                <c:pt idx="2176">
                  <c:v>-0.13156799999999999</c:v>
                </c:pt>
                <c:pt idx="2177">
                  <c:v>-0.13238900000000001</c:v>
                </c:pt>
                <c:pt idx="2178">
                  <c:v>-0.13342300000000001</c:v>
                </c:pt>
                <c:pt idx="2179">
                  <c:v>-0.13469300000000001</c:v>
                </c:pt>
                <c:pt idx="2180">
                  <c:v>-0.136216</c:v>
                </c:pt>
                <c:pt idx="2181">
                  <c:v>-0.13800299999999999</c:v>
                </c:pt>
                <c:pt idx="2182">
                  <c:v>-0.14005999999999999</c:v>
                </c:pt>
                <c:pt idx="2183">
                  <c:v>-0.14238999999999999</c:v>
                </c:pt>
                <c:pt idx="2184">
                  <c:v>-0.14499100000000001</c:v>
                </c:pt>
                <c:pt idx="2185">
                  <c:v>-0.14786099999999999</c:v>
                </c:pt>
                <c:pt idx="2186">
                  <c:v>-0.15099599999999999</c:v>
                </c:pt>
                <c:pt idx="2187">
                  <c:v>-0.154391</c:v>
                </c:pt>
                <c:pt idx="2188">
                  <c:v>-0.15804299999999999</c:v>
                </c:pt>
                <c:pt idx="2189">
                  <c:v>-0.16194600000000001</c:v>
                </c:pt>
                <c:pt idx="2190">
                  <c:v>-0.16608999999999999</c:v>
                </c:pt>
                <c:pt idx="2191">
                  <c:v>-0.17046700000000001</c:v>
                </c:pt>
                <c:pt idx="2192">
                  <c:v>-0.17506099999999999</c:v>
                </c:pt>
                <c:pt idx="2193">
                  <c:v>-0.17985799999999999</c:v>
                </c:pt>
                <c:pt idx="2194">
                  <c:v>-0.18484</c:v>
                </c:pt>
                <c:pt idx="2195">
                  <c:v>-0.18998499999999999</c:v>
                </c:pt>
                <c:pt idx="2196">
                  <c:v>-0.195274</c:v>
                </c:pt>
                <c:pt idx="2197">
                  <c:v>-0.200682</c:v>
                </c:pt>
                <c:pt idx="2198">
                  <c:v>-0.20618800000000001</c:v>
                </c:pt>
                <c:pt idx="2199">
                  <c:v>-0.21177000000000001</c:v>
                </c:pt>
                <c:pt idx="2200">
                  <c:v>-0.21740599999999999</c:v>
                </c:pt>
                <c:pt idx="2201">
                  <c:v>-0.22307399999999999</c:v>
                </c:pt>
                <c:pt idx="2202">
                  <c:v>-0.22875599999999999</c:v>
                </c:pt>
                <c:pt idx="2203">
                  <c:v>-0.23443</c:v>
                </c:pt>
                <c:pt idx="2204">
                  <c:v>-0.24007899999999999</c:v>
                </c:pt>
                <c:pt idx="2205">
                  <c:v>-0.24568200000000001</c:v>
                </c:pt>
                <c:pt idx="2206">
                  <c:v>-0.251222</c:v>
                </c:pt>
                <c:pt idx="2207">
                  <c:v>-0.25668099999999999</c:v>
                </c:pt>
                <c:pt idx="2208">
                  <c:v>-0.26204499999999997</c:v>
                </c:pt>
                <c:pt idx="2209">
                  <c:v>-0.26730300000000001</c:v>
                </c:pt>
                <c:pt idx="2210">
                  <c:v>-0.272449</c:v>
                </c:pt>
                <c:pt idx="2211">
                  <c:v>-0.27748299999999998</c:v>
                </c:pt>
                <c:pt idx="2212">
                  <c:v>-0.28240700000000002</c:v>
                </c:pt>
                <c:pt idx="2213">
                  <c:v>-0.28722500000000001</c:v>
                </c:pt>
                <c:pt idx="2214">
                  <c:v>-0.291939</c:v>
                </c:pt>
                <c:pt idx="2215">
                  <c:v>-0.296545</c:v>
                </c:pt>
                <c:pt idx="2216">
                  <c:v>-0.30103400000000002</c:v>
                </c:pt>
                <c:pt idx="2217">
                  <c:v>-0.305392</c:v>
                </c:pt>
                <c:pt idx="2218">
                  <c:v>-0.30960300000000002</c:v>
                </c:pt>
                <c:pt idx="2219">
                  <c:v>-0.31364599999999998</c:v>
                </c:pt>
                <c:pt idx="2220">
                  <c:v>-0.31750600000000001</c:v>
                </c:pt>
                <c:pt idx="2221">
                  <c:v>-0.32116600000000001</c:v>
                </c:pt>
                <c:pt idx="2222">
                  <c:v>-0.32461600000000002</c:v>
                </c:pt>
                <c:pt idx="2223">
                  <c:v>-0.32784600000000003</c:v>
                </c:pt>
                <c:pt idx="2224">
                  <c:v>-0.33085100000000001</c:v>
                </c:pt>
                <c:pt idx="2225">
                  <c:v>-0.33362799999999998</c:v>
                </c:pt>
                <c:pt idx="2226">
                  <c:v>-0.33617399999999997</c:v>
                </c:pt>
                <c:pt idx="2227">
                  <c:v>-0.33848800000000001</c:v>
                </c:pt>
                <c:pt idx="2228">
                  <c:v>-0.34057100000000001</c:v>
                </c:pt>
                <c:pt idx="2229">
                  <c:v>-0.34242499999999998</c:v>
                </c:pt>
                <c:pt idx="2230">
                  <c:v>-0.344053</c:v>
                </c:pt>
                <c:pt idx="2231">
                  <c:v>-0.34546100000000002</c:v>
                </c:pt>
                <c:pt idx="2232">
                  <c:v>-0.34665600000000002</c:v>
                </c:pt>
                <c:pt idx="2233">
                  <c:v>-0.34764600000000001</c:v>
                </c:pt>
                <c:pt idx="2234">
                  <c:v>-0.348439</c:v>
                </c:pt>
                <c:pt idx="2235">
                  <c:v>-0.34904200000000002</c:v>
                </c:pt>
                <c:pt idx="2236">
                  <c:v>-0.34945700000000002</c:v>
                </c:pt>
                <c:pt idx="2237">
                  <c:v>-0.34968300000000002</c:v>
                </c:pt>
                <c:pt idx="2238">
                  <c:v>-0.349713</c:v>
                </c:pt>
                <c:pt idx="2239">
                  <c:v>-0.34953600000000001</c:v>
                </c:pt>
                <c:pt idx="2240">
                  <c:v>-0.34913899999999998</c:v>
                </c:pt>
                <c:pt idx="2241">
                  <c:v>-0.34851300000000002</c:v>
                </c:pt>
                <c:pt idx="2242">
                  <c:v>-0.34764899999999999</c:v>
                </c:pt>
                <c:pt idx="2243">
                  <c:v>-0.34654000000000001</c:v>
                </c:pt>
                <c:pt idx="2244">
                  <c:v>-0.34518500000000002</c:v>
                </c:pt>
                <c:pt idx="2245">
                  <c:v>-0.343584</c:v>
                </c:pt>
                <c:pt idx="2246">
                  <c:v>-0.34173900000000001</c:v>
                </c:pt>
                <c:pt idx="2247">
                  <c:v>-0.33965499999999998</c:v>
                </c:pt>
                <c:pt idx="2248">
                  <c:v>-0.337335</c:v>
                </c:pt>
                <c:pt idx="2249">
                  <c:v>-0.33478599999999997</c:v>
                </c:pt>
                <c:pt idx="2250">
                  <c:v>-0.33201700000000001</c:v>
                </c:pt>
                <c:pt idx="2251">
                  <c:v>-0.32903900000000003</c:v>
                </c:pt>
                <c:pt idx="2252">
                  <c:v>-0.32586700000000002</c:v>
                </c:pt>
                <c:pt idx="2253">
                  <c:v>-0.322519</c:v>
                </c:pt>
                <c:pt idx="2254">
                  <c:v>-0.31901299999999999</c:v>
                </c:pt>
                <c:pt idx="2255">
                  <c:v>-0.31537199999999999</c:v>
                </c:pt>
                <c:pt idx="2256">
                  <c:v>-0.31161699999999998</c:v>
                </c:pt>
                <c:pt idx="2257">
                  <c:v>-0.30776599999999998</c:v>
                </c:pt>
                <c:pt idx="2258">
                  <c:v>-0.30383599999999999</c:v>
                </c:pt>
                <c:pt idx="2259">
                  <c:v>-0.29983700000000002</c:v>
                </c:pt>
                <c:pt idx="2260">
                  <c:v>-0.29577700000000001</c:v>
                </c:pt>
                <c:pt idx="2261">
                  <c:v>-0.29165600000000003</c:v>
                </c:pt>
                <c:pt idx="2262">
                  <c:v>-0.28746899999999997</c:v>
                </c:pt>
                <c:pt idx="2263">
                  <c:v>-0.28320800000000002</c:v>
                </c:pt>
                <c:pt idx="2264">
                  <c:v>-0.27885799999999999</c:v>
                </c:pt>
                <c:pt idx="2265">
                  <c:v>-0.27440399999999998</c:v>
                </c:pt>
                <c:pt idx="2266">
                  <c:v>-0.26983099999999999</c:v>
                </c:pt>
                <c:pt idx="2267">
                  <c:v>-0.265123</c:v>
                </c:pt>
                <c:pt idx="2268">
                  <c:v>-0.260266</c:v>
                </c:pt>
                <c:pt idx="2269">
                  <c:v>-0.25524999999999998</c:v>
                </c:pt>
                <c:pt idx="2270">
                  <c:v>-0.25006099999999998</c:v>
                </c:pt>
                <c:pt idx="2271">
                  <c:v>-0.24468699999999999</c:v>
                </c:pt>
                <c:pt idx="2272">
                  <c:v>-0.239119</c:v>
                </c:pt>
                <c:pt idx="2273">
                  <c:v>-0.23334199999999999</c:v>
                </c:pt>
                <c:pt idx="2274">
                  <c:v>-0.22734799999999999</c:v>
                </c:pt>
                <c:pt idx="2275">
                  <c:v>-0.22112799999999999</c:v>
                </c:pt>
                <c:pt idx="2276">
                  <c:v>-0.21467700000000001</c:v>
                </c:pt>
                <c:pt idx="2277">
                  <c:v>-0.20799599999999999</c:v>
                </c:pt>
                <c:pt idx="2278">
                  <c:v>-0.20109199999999999</c:v>
                </c:pt>
                <c:pt idx="2279">
                  <c:v>-0.19398099999999999</c:v>
                </c:pt>
                <c:pt idx="2280">
                  <c:v>-0.18668199999999999</c:v>
                </c:pt>
                <c:pt idx="2281">
                  <c:v>-0.17921799999999999</c:v>
                </c:pt>
                <c:pt idx="2282">
                  <c:v>-0.17161399999999999</c:v>
                </c:pt>
                <c:pt idx="2283">
                  <c:v>-0.16389300000000001</c:v>
                </c:pt>
                <c:pt idx="2284">
                  <c:v>-0.15607699999999999</c:v>
                </c:pt>
                <c:pt idx="2285">
                  <c:v>-0.14818600000000001</c:v>
                </c:pt>
                <c:pt idx="2286">
                  <c:v>-0.140239</c:v>
                </c:pt>
                <c:pt idx="2287">
                  <c:v>-0.132247</c:v>
                </c:pt>
                <c:pt idx="2288">
                  <c:v>-0.124219</c:v>
                </c:pt>
                <c:pt idx="2289">
                  <c:v>-0.116162</c:v>
                </c:pt>
                <c:pt idx="2290">
                  <c:v>-0.10807899999999999</c:v>
                </c:pt>
                <c:pt idx="2291">
                  <c:v>-9.9973000000000006E-2</c:v>
                </c:pt>
                <c:pt idx="2292">
                  <c:v>-9.1853000000000004E-2</c:v>
                </c:pt>
                <c:pt idx="2293">
                  <c:v>-8.3731E-2</c:v>
                </c:pt>
                <c:pt idx="2294">
                  <c:v>-7.5623999999999997E-2</c:v>
                </c:pt>
                <c:pt idx="2295">
                  <c:v>-6.7555000000000004E-2</c:v>
                </c:pt>
                <c:pt idx="2296">
                  <c:v>-5.9549999999999999E-2</c:v>
                </c:pt>
                <c:pt idx="2297">
                  <c:v>-5.1636000000000001E-2</c:v>
                </c:pt>
                <c:pt idx="2298">
                  <c:v>-4.3841999999999999E-2</c:v>
                </c:pt>
                <c:pt idx="2299">
                  <c:v>-3.6194999999999998E-2</c:v>
                </c:pt>
                <c:pt idx="2300">
                  <c:v>-2.8719000000000001E-2</c:v>
                </c:pt>
                <c:pt idx="2301">
                  <c:v>-2.1437000000000001E-2</c:v>
                </c:pt>
                <c:pt idx="2302">
                  <c:v>-1.4368000000000001E-2</c:v>
                </c:pt>
                <c:pt idx="2303">
                  <c:v>-7.5230000000000002E-3</c:v>
                </c:pt>
                <c:pt idx="2304">
                  <c:v>-9.0799999999999995E-4</c:v>
                </c:pt>
                <c:pt idx="2305">
                  <c:v>5.4739999999999997E-3</c:v>
                </c:pt>
                <c:pt idx="2306">
                  <c:v>1.1623E-2</c:v>
                </c:pt>
                <c:pt idx="2307">
                  <c:v>1.7538999999999999E-2</c:v>
                </c:pt>
                <c:pt idx="2308">
                  <c:v>2.3222E-2</c:v>
                </c:pt>
                <c:pt idx="2309">
                  <c:v>2.8670000000000001E-2</c:v>
                </c:pt>
                <c:pt idx="2310">
                  <c:v>3.3877999999999998E-2</c:v>
                </c:pt>
                <c:pt idx="2311">
                  <c:v>3.8841000000000001E-2</c:v>
                </c:pt>
                <c:pt idx="2312">
                  <c:v>4.3552E-2</c:v>
                </c:pt>
                <c:pt idx="2313">
                  <c:v>4.8002999999999997E-2</c:v>
                </c:pt>
                <c:pt idx="2314">
                  <c:v>5.2186000000000003E-2</c:v>
                </c:pt>
                <c:pt idx="2315">
                  <c:v>5.6092999999999997E-2</c:v>
                </c:pt>
                <c:pt idx="2316">
                  <c:v>5.9715999999999998E-2</c:v>
                </c:pt>
                <c:pt idx="2317">
                  <c:v>6.3045000000000004E-2</c:v>
                </c:pt>
                <c:pt idx="2318">
                  <c:v>6.6073999999999994E-2</c:v>
                </c:pt>
                <c:pt idx="2319">
                  <c:v>6.88E-2</c:v>
                </c:pt>
                <c:pt idx="2320">
                  <c:v>7.1220000000000006E-2</c:v>
                </c:pt>
                <c:pt idx="2321">
                  <c:v>7.3334999999999997E-2</c:v>
                </c:pt>
                <c:pt idx="2322">
                  <c:v>7.5150999999999996E-2</c:v>
                </c:pt>
                <c:pt idx="2323">
                  <c:v>7.6675999999999994E-2</c:v>
                </c:pt>
                <c:pt idx="2324">
                  <c:v>7.7919000000000002E-2</c:v>
                </c:pt>
                <c:pt idx="2325">
                  <c:v>7.8892000000000004E-2</c:v>
                </c:pt>
                <c:pt idx="2326">
                  <c:v>7.9607999999999998E-2</c:v>
                </c:pt>
                <c:pt idx="2327">
                  <c:v>8.0078999999999997E-2</c:v>
                </c:pt>
                <c:pt idx="2328">
                  <c:v>8.0321000000000004E-2</c:v>
                </c:pt>
                <c:pt idx="2329">
                  <c:v>8.0348000000000003E-2</c:v>
                </c:pt>
                <c:pt idx="2330">
                  <c:v>8.0179E-2</c:v>
                </c:pt>
                <c:pt idx="2331">
                  <c:v>7.9833000000000001E-2</c:v>
                </c:pt>
                <c:pt idx="2332">
                  <c:v>7.9332E-2</c:v>
                </c:pt>
                <c:pt idx="2333">
                  <c:v>7.8698000000000004E-2</c:v>
                </c:pt>
                <c:pt idx="2334">
                  <c:v>7.7948000000000003E-2</c:v>
                </c:pt>
                <c:pt idx="2335">
                  <c:v>7.7096999999999999E-2</c:v>
                </c:pt>
                <c:pt idx="2336">
                  <c:v>7.6152999999999998E-2</c:v>
                </c:pt>
                <c:pt idx="2337">
                  <c:v>7.5120999999999993E-2</c:v>
                </c:pt>
                <c:pt idx="2338">
                  <c:v>7.4006000000000002E-2</c:v>
                </c:pt>
                <c:pt idx="2339">
                  <c:v>7.2805999999999996E-2</c:v>
                </c:pt>
                <c:pt idx="2340">
                  <c:v>7.1522000000000002E-2</c:v>
                </c:pt>
                <c:pt idx="2341">
                  <c:v>7.0147000000000001E-2</c:v>
                </c:pt>
                <c:pt idx="2342">
                  <c:v>6.8670999999999996E-2</c:v>
                </c:pt>
                <c:pt idx="2343">
                  <c:v>6.7084000000000005E-2</c:v>
                </c:pt>
                <c:pt idx="2344">
                  <c:v>6.5372E-2</c:v>
                </c:pt>
                <c:pt idx="2345">
                  <c:v>6.3523999999999997E-2</c:v>
                </c:pt>
                <c:pt idx="2346">
                  <c:v>6.1532000000000003E-2</c:v>
                </c:pt>
                <c:pt idx="2347">
                  <c:v>5.9395999999999997E-2</c:v>
                </c:pt>
                <c:pt idx="2348">
                  <c:v>5.7117000000000001E-2</c:v>
                </c:pt>
                <c:pt idx="2349">
                  <c:v>5.4703000000000002E-2</c:v>
                </c:pt>
                <c:pt idx="2350">
                  <c:v>5.2159999999999998E-2</c:v>
                </c:pt>
                <c:pt idx="2351">
                  <c:v>4.9496999999999999E-2</c:v>
                </c:pt>
                <c:pt idx="2352">
                  <c:v>4.6718000000000003E-2</c:v>
                </c:pt>
                <c:pt idx="2353">
                  <c:v>4.3830000000000001E-2</c:v>
                </c:pt>
                <c:pt idx="2354">
                  <c:v>4.0836999999999998E-2</c:v>
                </c:pt>
                <c:pt idx="2355">
                  <c:v>3.7745000000000001E-2</c:v>
                </c:pt>
                <c:pt idx="2356">
                  <c:v>3.456E-2</c:v>
                </c:pt>
                <c:pt idx="2357">
                  <c:v>3.1288000000000003E-2</c:v>
                </c:pt>
                <c:pt idx="2358">
                  <c:v>2.7931999999999998E-2</c:v>
                </c:pt>
                <c:pt idx="2359">
                  <c:v>2.4497000000000001E-2</c:v>
                </c:pt>
                <c:pt idx="2360">
                  <c:v>2.0985E-2</c:v>
                </c:pt>
                <c:pt idx="2361">
                  <c:v>1.7395999999999998E-2</c:v>
                </c:pt>
                <c:pt idx="2362">
                  <c:v>1.3733E-2</c:v>
                </c:pt>
                <c:pt idx="2363">
                  <c:v>0.01</c:v>
                </c:pt>
                <c:pt idx="2364">
                  <c:v>6.1999999999999998E-3</c:v>
                </c:pt>
                <c:pt idx="2365">
                  <c:v>2.3440000000000002E-3</c:v>
                </c:pt>
                <c:pt idx="2366">
                  <c:v>-1.557E-3</c:v>
                </c:pt>
                <c:pt idx="2367">
                  <c:v>-5.4900000000000001E-3</c:v>
                </c:pt>
                <c:pt idx="2368">
                  <c:v>-9.4359999999999999E-3</c:v>
                </c:pt>
                <c:pt idx="2369">
                  <c:v>-1.338E-2</c:v>
                </c:pt>
                <c:pt idx="2370">
                  <c:v>-1.7306999999999999E-2</c:v>
                </c:pt>
                <c:pt idx="2371">
                  <c:v>-2.1207E-2</c:v>
                </c:pt>
                <c:pt idx="2372">
                  <c:v>-2.5075E-2</c:v>
                </c:pt>
                <c:pt idx="2373">
                  <c:v>-2.8910000000000002E-2</c:v>
                </c:pt>
                <c:pt idx="2374">
                  <c:v>-3.2711999999999998E-2</c:v>
                </c:pt>
                <c:pt idx="2375">
                  <c:v>-3.6484000000000003E-2</c:v>
                </c:pt>
                <c:pt idx="2376">
                  <c:v>-4.0224999999999997E-2</c:v>
                </c:pt>
                <c:pt idx="2377">
                  <c:v>-4.394E-2</c:v>
                </c:pt>
                <c:pt idx="2378">
                  <c:v>-4.7627999999999997E-2</c:v>
                </c:pt>
                <c:pt idx="2379">
                  <c:v>-5.1291999999999997E-2</c:v>
                </c:pt>
                <c:pt idx="2380">
                  <c:v>-5.4938000000000001E-2</c:v>
                </c:pt>
                <c:pt idx="2381">
                  <c:v>-5.8568000000000002E-2</c:v>
                </c:pt>
                <c:pt idx="2382">
                  <c:v>-6.2191000000000003E-2</c:v>
                </c:pt>
                <c:pt idx="2383">
                  <c:v>-6.5811999999999996E-2</c:v>
                </c:pt>
                <c:pt idx="2384">
                  <c:v>-6.9435999999999998E-2</c:v>
                </c:pt>
                <c:pt idx="2385">
                  <c:v>-7.3067999999999994E-2</c:v>
                </c:pt>
                <c:pt idx="2386">
                  <c:v>-7.6708999999999999E-2</c:v>
                </c:pt>
                <c:pt idx="2387">
                  <c:v>-8.0360000000000001E-2</c:v>
                </c:pt>
                <c:pt idx="2388">
                  <c:v>-8.4018999999999996E-2</c:v>
                </c:pt>
                <c:pt idx="2389">
                  <c:v>-8.7684999999999999E-2</c:v>
                </c:pt>
                <c:pt idx="2390">
                  <c:v>-9.1357999999999995E-2</c:v>
                </c:pt>
                <c:pt idx="2391">
                  <c:v>-9.5043000000000002E-2</c:v>
                </c:pt>
                <c:pt idx="2392">
                  <c:v>-9.8748000000000002E-2</c:v>
                </c:pt>
                <c:pt idx="2393">
                  <c:v>-0.102482</c:v>
                </c:pt>
                <c:pt idx="2394">
                  <c:v>-0.106256</c:v>
                </c:pt>
                <c:pt idx="2395">
                  <c:v>-0.110081</c:v>
                </c:pt>
                <c:pt idx="2396">
                  <c:v>-0.11396299999999999</c:v>
                </c:pt>
                <c:pt idx="2397">
                  <c:v>-0.117906</c:v>
                </c:pt>
                <c:pt idx="2398">
                  <c:v>-0.12191200000000001</c:v>
                </c:pt>
                <c:pt idx="2399">
                  <c:v>-0.12597800000000001</c:v>
                </c:pt>
                <c:pt idx="2400">
                  <c:v>-0.13009799999999999</c:v>
                </c:pt>
                <c:pt idx="2401">
                  <c:v>-0.134266</c:v>
                </c:pt>
                <c:pt idx="2402">
                  <c:v>-0.13847400000000001</c:v>
                </c:pt>
                <c:pt idx="2403">
                  <c:v>-0.14271400000000001</c:v>
                </c:pt>
                <c:pt idx="2404">
                  <c:v>-0.14697499999999999</c:v>
                </c:pt>
                <c:pt idx="2405">
                  <c:v>-0.15125</c:v>
                </c:pt>
                <c:pt idx="2406">
                  <c:v>-0.155528</c:v>
                </c:pt>
                <c:pt idx="2407">
                  <c:v>-0.159801</c:v>
                </c:pt>
                <c:pt idx="2408">
                  <c:v>-0.16405800000000001</c:v>
                </c:pt>
                <c:pt idx="2409">
                  <c:v>-0.16828899999999999</c:v>
                </c:pt>
                <c:pt idx="2410">
                  <c:v>-0.172483</c:v>
                </c:pt>
                <c:pt idx="2411">
                  <c:v>-0.17663100000000001</c:v>
                </c:pt>
                <c:pt idx="2412">
                  <c:v>-0.18072299999999999</c:v>
                </c:pt>
                <c:pt idx="2413">
                  <c:v>-0.184749</c:v>
                </c:pt>
                <c:pt idx="2414">
                  <c:v>-0.18870000000000001</c:v>
                </c:pt>
                <c:pt idx="2415">
                  <c:v>-0.19256899999999999</c:v>
                </c:pt>
                <c:pt idx="2416">
                  <c:v>-0.19634699999999999</c:v>
                </c:pt>
                <c:pt idx="2417">
                  <c:v>-0.20002700000000001</c:v>
                </c:pt>
                <c:pt idx="2418">
                  <c:v>-0.20360400000000001</c:v>
                </c:pt>
                <c:pt idx="2419">
                  <c:v>-0.20707300000000001</c:v>
                </c:pt>
                <c:pt idx="2420">
                  <c:v>-0.21043100000000001</c:v>
                </c:pt>
                <c:pt idx="2421">
                  <c:v>-0.213676</c:v>
                </c:pt>
                <c:pt idx="2422">
                  <c:v>-0.216805</c:v>
                </c:pt>
                <c:pt idx="2423">
                  <c:v>-0.21981999999999999</c:v>
                </c:pt>
                <c:pt idx="2424">
                  <c:v>-0.22272400000000001</c:v>
                </c:pt>
                <c:pt idx="2425">
                  <c:v>-0.225522</c:v>
                </c:pt>
                <c:pt idx="2426">
                  <c:v>-0.22822100000000001</c:v>
                </c:pt>
                <c:pt idx="2427">
                  <c:v>-0.23083500000000001</c:v>
                </c:pt>
                <c:pt idx="2428">
                  <c:v>-0.233378</c:v>
                </c:pt>
                <c:pt idx="2429">
                  <c:v>-0.23586799999999999</c:v>
                </c:pt>
                <c:pt idx="2430">
                  <c:v>-0.23832300000000001</c:v>
                </c:pt>
                <c:pt idx="2431">
                  <c:v>-0.24076400000000001</c:v>
                </c:pt>
                <c:pt idx="2432">
                  <c:v>-0.24320900000000001</c:v>
                </c:pt>
                <c:pt idx="2433">
                  <c:v>-0.245675</c:v>
                </c:pt>
                <c:pt idx="2434">
                  <c:v>-0.24817900000000001</c:v>
                </c:pt>
                <c:pt idx="2435">
                  <c:v>-0.25073200000000001</c:v>
                </c:pt>
                <c:pt idx="2436">
                  <c:v>-0.25334600000000002</c:v>
                </c:pt>
                <c:pt idx="2437">
                  <c:v>-0.25602999999999998</c:v>
                </c:pt>
                <c:pt idx="2438">
                  <c:v>-0.25878800000000002</c:v>
                </c:pt>
                <c:pt idx="2439">
                  <c:v>-0.26162400000000002</c:v>
                </c:pt>
                <c:pt idx="2440">
                  <c:v>-0.264538</c:v>
                </c:pt>
                <c:pt idx="2441">
                  <c:v>-0.26753199999999999</c:v>
                </c:pt>
                <c:pt idx="2442">
                  <c:v>-0.27060200000000001</c:v>
                </c:pt>
                <c:pt idx="2443">
                  <c:v>-0.27374799999999999</c:v>
                </c:pt>
                <c:pt idx="2444">
                  <c:v>-0.27696799999999999</c:v>
                </c:pt>
                <c:pt idx="2445">
                  <c:v>-0.28026000000000001</c:v>
                </c:pt>
                <c:pt idx="2446">
                  <c:v>-0.28362399999999999</c:v>
                </c:pt>
                <c:pt idx="2447">
                  <c:v>-0.28705999999999998</c:v>
                </c:pt>
                <c:pt idx="2448">
                  <c:v>-0.29056700000000002</c:v>
                </c:pt>
                <c:pt idx="2449">
                  <c:v>-0.29414800000000002</c:v>
                </c:pt>
                <c:pt idx="2450">
                  <c:v>-0.29780299999999998</c:v>
                </c:pt>
                <c:pt idx="2451">
                  <c:v>-0.301533</c:v>
                </c:pt>
                <c:pt idx="2452">
                  <c:v>-0.30533900000000003</c:v>
                </c:pt>
                <c:pt idx="2453">
                  <c:v>-0.30921599999999999</c:v>
                </c:pt>
                <c:pt idx="2454">
                  <c:v>-0.31315900000000002</c:v>
                </c:pt>
                <c:pt idx="2455">
                  <c:v>-0.31715599999999999</c:v>
                </c:pt>
                <c:pt idx="2456">
                  <c:v>-0.32118999999999998</c:v>
                </c:pt>
                <c:pt idx="2457">
                  <c:v>-0.325239</c:v>
                </c:pt>
                <c:pt idx="2458">
                  <c:v>-0.32927699999999999</c:v>
                </c:pt>
                <c:pt idx="2459">
                  <c:v>-0.33327899999999999</c:v>
                </c:pt>
                <c:pt idx="2460">
                  <c:v>-0.33721899999999999</c:v>
                </c:pt>
                <c:pt idx="2461">
                  <c:v>-0.34107599999999999</c:v>
                </c:pt>
                <c:pt idx="2462">
                  <c:v>-0.34483000000000003</c:v>
                </c:pt>
                <c:pt idx="2463">
                  <c:v>-0.34846700000000003</c:v>
                </c:pt>
                <c:pt idx="2464">
                  <c:v>-0.35196899999999998</c:v>
                </c:pt>
                <c:pt idx="2465">
                  <c:v>-0.355323</c:v>
                </c:pt>
                <c:pt idx="2466">
                  <c:v>-0.35850900000000002</c:v>
                </c:pt>
                <c:pt idx="2467">
                  <c:v>-0.36151100000000003</c:v>
                </c:pt>
                <c:pt idx="2468">
                  <c:v>-0.36430899999999999</c:v>
                </c:pt>
                <c:pt idx="2469">
                  <c:v>-0.36688599999999999</c:v>
                </c:pt>
                <c:pt idx="2470">
                  <c:v>-0.36922700000000003</c:v>
                </c:pt>
                <c:pt idx="2471">
                  <c:v>-0.37131999999999998</c:v>
                </c:pt>
                <c:pt idx="2472">
                  <c:v>-0.37315999999999999</c:v>
                </c:pt>
                <c:pt idx="2473">
                  <c:v>-0.37474400000000002</c:v>
                </c:pt>
                <c:pt idx="2474">
                  <c:v>-0.37607699999999999</c:v>
                </c:pt>
                <c:pt idx="2475">
                  <c:v>-0.37716699999999997</c:v>
                </c:pt>
                <c:pt idx="2476">
                  <c:v>-0.37802599999999997</c:v>
                </c:pt>
                <c:pt idx="2477">
                  <c:v>-0.378668</c:v>
                </c:pt>
                <c:pt idx="2478">
                  <c:v>-0.379106</c:v>
                </c:pt>
                <c:pt idx="2479">
                  <c:v>-0.379355</c:v>
                </c:pt>
                <c:pt idx="2480">
                  <c:v>-0.37942500000000001</c:v>
                </c:pt>
                <c:pt idx="2481">
                  <c:v>-0.37932500000000002</c:v>
                </c:pt>
                <c:pt idx="2482">
                  <c:v>-0.37906400000000001</c:v>
                </c:pt>
                <c:pt idx="2483">
                  <c:v>-0.37864500000000001</c:v>
                </c:pt>
                <c:pt idx="2484">
                  <c:v>-0.37807299999999999</c:v>
                </c:pt>
                <c:pt idx="2485">
                  <c:v>-0.37735000000000002</c:v>
                </c:pt>
                <c:pt idx="2486">
                  <c:v>-0.37648199999999998</c:v>
                </c:pt>
                <c:pt idx="2487">
                  <c:v>-0.37547000000000003</c:v>
                </c:pt>
                <c:pt idx="2488">
                  <c:v>-0.37431999999999999</c:v>
                </c:pt>
                <c:pt idx="2489">
                  <c:v>-0.37303599999999998</c:v>
                </c:pt>
                <c:pt idx="2490">
                  <c:v>-0.37162299999999998</c:v>
                </c:pt>
                <c:pt idx="2491">
                  <c:v>-0.370087</c:v>
                </c:pt>
                <c:pt idx="2492">
                  <c:v>-0.36843399999999998</c:v>
                </c:pt>
                <c:pt idx="2493">
                  <c:v>-0.36667</c:v>
                </c:pt>
                <c:pt idx="2494">
                  <c:v>-0.36480200000000002</c:v>
                </c:pt>
                <c:pt idx="2495">
                  <c:v>-0.36283900000000002</c:v>
                </c:pt>
                <c:pt idx="2496">
                  <c:v>-0.36079099999999997</c:v>
                </c:pt>
                <c:pt idx="2497">
                  <c:v>-0.35867199999999999</c:v>
                </c:pt>
                <c:pt idx="2498">
                  <c:v>-0.35649700000000001</c:v>
                </c:pt>
                <c:pt idx="2499">
                  <c:v>-0.35428300000000001</c:v>
                </c:pt>
                <c:pt idx="2500">
                  <c:v>-0.35204999999999997</c:v>
                </c:pt>
                <c:pt idx="2501">
                  <c:v>-0.34981499999999999</c:v>
                </c:pt>
                <c:pt idx="2502">
                  <c:v>-0.34759699999999999</c:v>
                </c:pt>
                <c:pt idx="2503">
                  <c:v>-0.34540900000000002</c:v>
                </c:pt>
                <c:pt idx="2504">
                  <c:v>-0.34326299999999998</c:v>
                </c:pt>
                <c:pt idx="2505">
                  <c:v>-0.34116299999999999</c:v>
                </c:pt>
                <c:pt idx="2506">
                  <c:v>-0.33910899999999999</c:v>
                </c:pt>
                <c:pt idx="2507">
                  <c:v>-0.33709899999999998</c:v>
                </c:pt>
                <c:pt idx="2508">
                  <c:v>-0.33512399999999998</c:v>
                </c:pt>
                <c:pt idx="2509">
                  <c:v>-0.33317799999999997</c:v>
                </c:pt>
                <c:pt idx="2510">
                  <c:v>-0.33125599999999999</c:v>
                </c:pt>
                <c:pt idx="2511">
                  <c:v>-0.32935500000000001</c:v>
                </c:pt>
                <c:pt idx="2512">
                  <c:v>-0.32747199999999999</c:v>
                </c:pt>
                <c:pt idx="2513">
                  <c:v>-0.32560800000000001</c:v>
                </c:pt>
                <c:pt idx="2514">
                  <c:v>-0.323766</c:v>
                </c:pt>
                <c:pt idx="2515">
                  <c:v>-0.32194899999999999</c:v>
                </c:pt>
                <c:pt idx="2516">
                  <c:v>-0.32016099999999997</c:v>
                </c:pt>
                <c:pt idx="2517">
                  <c:v>-0.31840600000000002</c:v>
                </c:pt>
                <c:pt idx="2518">
                  <c:v>-0.316689</c:v>
                </c:pt>
                <c:pt idx="2519">
                  <c:v>-0.31501299999999999</c:v>
                </c:pt>
                <c:pt idx="2520">
                  <c:v>-0.31337999999999999</c:v>
                </c:pt>
                <c:pt idx="2521">
                  <c:v>-0.31179200000000001</c:v>
                </c:pt>
                <c:pt idx="2522">
                  <c:v>-0.310247</c:v>
                </c:pt>
                <c:pt idx="2523">
                  <c:v>-0.30873800000000001</c:v>
                </c:pt>
                <c:pt idx="2524">
                  <c:v>-0.307253</c:v>
                </c:pt>
                <c:pt idx="2525">
                  <c:v>-0.30577700000000002</c:v>
                </c:pt>
                <c:pt idx="2526">
                  <c:v>-0.30429299999999998</c:v>
                </c:pt>
                <c:pt idx="2527">
                  <c:v>-0.30278100000000002</c:v>
                </c:pt>
                <c:pt idx="2528">
                  <c:v>-0.30122700000000002</c:v>
                </c:pt>
                <c:pt idx="2529">
                  <c:v>-0.29962</c:v>
                </c:pt>
                <c:pt idx="2530">
                  <c:v>-0.29795300000000002</c:v>
                </c:pt>
                <c:pt idx="2531">
                  <c:v>-0.29622500000000002</c:v>
                </c:pt>
                <c:pt idx="2532">
                  <c:v>-0.29443599999999998</c:v>
                </c:pt>
                <c:pt idx="2533">
                  <c:v>-0.29258800000000001</c:v>
                </c:pt>
                <c:pt idx="2534">
                  <c:v>-0.290684</c:v>
                </c:pt>
                <c:pt idx="2535">
                  <c:v>-0.28872799999999998</c:v>
                </c:pt>
                <c:pt idx="2536">
                  <c:v>-0.28672700000000001</c:v>
                </c:pt>
                <c:pt idx="2537">
                  <c:v>-0.28468700000000002</c:v>
                </c:pt>
                <c:pt idx="2538">
                  <c:v>-0.28261500000000001</c:v>
                </c:pt>
                <c:pt idx="2539">
                  <c:v>-0.28051799999999999</c:v>
                </c:pt>
                <c:pt idx="2540">
                  <c:v>-0.27840199999999998</c:v>
                </c:pt>
                <c:pt idx="2541">
                  <c:v>-0.27627099999999999</c:v>
                </c:pt>
                <c:pt idx="2542">
                  <c:v>-0.27412999999999998</c:v>
                </c:pt>
                <c:pt idx="2543">
                  <c:v>-0.27198</c:v>
                </c:pt>
                <c:pt idx="2544">
                  <c:v>-0.26982400000000001</c:v>
                </c:pt>
                <c:pt idx="2545">
                  <c:v>-0.26766699999999999</c:v>
                </c:pt>
                <c:pt idx="2546">
                  <c:v>-0.265513</c:v>
                </c:pt>
                <c:pt idx="2547">
                  <c:v>-0.26336799999999999</c:v>
                </c:pt>
                <c:pt idx="2548">
                  <c:v>-0.26123800000000003</c:v>
                </c:pt>
                <c:pt idx="2549">
                  <c:v>-0.25913000000000003</c:v>
                </c:pt>
                <c:pt idx="2550">
                  <c:v>-0.25705</c:v>
                </c:pt>
                <c:pt idx="2551">
                  <c:v>-0.25500600000000001</c:v>
                </c:pt>
                <c:pt idx="2552">
                  <c:v>-0.25300400000000001</c:v>
                </c:pt>
                <c:pt idx="2553">
                  <c:v>-0.251052</c:v>
                </c:pt>
                <c:pt idx="2554">
                  <c:v>-0.24915999999999999</c:v>
                </c:pt>
                <c:pt idx="2555">
                  <c:v>-0.24734</c:v>
                </c:pt>
                <c:pt idx="2556">
                  <c:v>-0.24560499999999999</c:v>
                </c:pt>
                <c:pt idx="2557">
                  <c:v>-0.24396899999999999</c:v>
                </c:pt>
                <c:pt idx="2558">
                  <c:v>-0.242449</c:v>
                </c:pt>
                <c:pt idx="2559">
                  <c:v>-0.24105499999999999</c:v>
                </c:pt>
                <c:pt idx="2560">
                  <c:v>-0.23979800000000001</c:v>
                </c:pt>
                <c:pt idx="2561">
                  <c:v>-0.23868500000000001</c:v>
                </c:pt>
                <c:pt idx="2562">
                  <c:v>-0.23771999999999999</c:v>
                </c:pt>
                <c:pt idx="2563">
                  <c:v>-0.23690700000000001</c:v>
                </c:pt>
                <c:pt idx="2564">
                  <c:v>-0.23624700000000001</c:v>
                </c:pt>
                <c:pt idx="2565">
                  <c:v>-0.235738</c:v>
                </c:pt>
                <c:pt idx="2566">
                  <c:v>-0.235378</c:v>
                </c:pt>
                <c:pt idx="2567">
                  <c:v>-0.23515800000000001</c:v>
                </c:pt>
                <c:pt idx="2568">
                  <c:v>-0.23507</c:v>
                </c:pt>
                <c:pt idx="2569">
                  <c:v>-0.235101</c:v>
                </c:pt>
                <c:pt idx="2570">
                  <c:v>-0.235236</c:v>
                </c:pt>
                <c:pt idx="2571">
                  <c:v>-0.23546</c:v>
                </c:pt>
                <c:pt idx="2572">
                  <c:v>-0.235761</c:v>
                </c:pt>
                <c:pt idx="2573">
                  <c:v>-0.236125</c:v>
                </c:pt>
                <c:pt idx="2574">
                  <c:v>-0.236542</c:v>
                </c:pt>
                <c:pt idx="2575">
                  <c:v>-0.23700199999999999</c:v>
                </c:pt>
                <c:pt idx="2576">
                  <c:v>-0.23749700000000001</c:v>
                </c:pt>
                <c:pt idx="2577">
                  <c:v>-0.23801600000000001</c:v>
                </c:pt>
                <c:pt idx="2578">
                  <c:v>-0.23854800000000001</c:v>
                </c:pt>
                <c:pt idx="2579">
                  <c:v>-0.23908299999999999</c:v>
                </c:pt>
                <c:pt idx="2580">
                  <c:v>-0.23960500000000001</c:v>
                </c:pt>
                <c:pt idx="2581">
                  <c:v>-0.24010200000000001</c:v>
                </c:pt>
                <c:pt idx="2582">
                  <c:v>-0.24055799999999999</c:v>
                </c:pt>
                <c:pt idx="2583">
                  <c:v>-0.240956</c:v>
                </c:pt>
                <c:pt idx="2584">
                  <c:v>-0.24127999999999999</c:v>
                </c:pt>
                <c:pt idx="2585">
                  <c:v>-0.241512</c:v>
                </c:pt>
                <c:pt idx="2586">
                  <c:v>-0.24163599999999999</c:v>
                </c:pt>
                <c:pt idx="2587">
                  <c:v>-0.24163200000000001</c:v>
                </c:pt>
                <c:pt idx="2588">
                  <c:v>-0.24148500000000001</c:v>
                </c:pt>
                <c:pt idx="2589">
                  <c:v>-0.241175</c:v>
                </c:pt>
                <c:pt idx="2590">
                  <c:v>-0.24068700000000001</c:v>
                </c:pt>
                <c:pt idx="2591">
                  <c:v>-0.24000199999999999</c:v>
                </c:pt>
                <c:pt idx="2592">
                  <c:v>-0.23910799999999999</c:v>
                </c:pt>
                <c:pt idx="2593">
                  <c:v>-0.23799000000000001</c:v>
                </c:pt>
                <c:pt idx="2594">
                  <c:v>-0.23663699999999999</c:v>
                </c:pt>
                <c:pt idx="2595">
                  <c:v>-0.235038</c:v>
                </c:pt>
                <c:pt idx="2596">
                  <c:v>-0.233185</c:v>
                </c:pt>
                <c:pt idx="2597">
                  <c:v>-0.231072</c:v>
                </c:pt>
                <c:pt idx="2598">
                  <c:v>-0.22869500000000001</c:v>
                </c:pt>
                <c:pt idx="2599">
                  <c:v>-0.226051</c:v>
                </c:pt>
                <c:pt idx="2600">
                  <c:v>-0.22314100000000001</c:v>
                </c:pt>
                <c:pt idx="2601">
                  <c:v>-0.219968</c:v>
                </c:pt>
                <c:pt idx="2602">
                  <c:v>-0.21653600000000001</c:v>
                </c:pt>
                <c:pt idx="2603">
                  <c:v>-0.21285200000000001</c:v>
                </c:pt>
                <c:pt idx="2604">
                  <c:v>-0.208926</c:v>
                </c:pt>
                <c:pt idx="2605">
                  <c:v>-0.20477200000000001</c:v>
                </c:pt>
                <c:pt idx="2606">
                  <c:v>-0.200405</c:v>
                </c:pt>
                <c:pt idx="2607">
                  <c:v>-0.19584699999999999</c:v>
                </c:pt>
                <c:pt idx="2608">
                  <c:v>-0.19112100000000001</c:v>
                </c:pt>
                <c:pt idx="2609">
                  <c:v>-0.186252</c:v>
                </c:pt>
                <c:pt idx="2610">
                  <c:v>-0.18126600000000001</c:v>
                </c:pt>
                <c:pt idx="2611">
                  <c:v>-0.17619000000000001</c:v>
                </c:pt>
                <c:pt idx="2612">
                  <c:v>-0.17104900000000001</c:v>
                </c:pt>
                <c:pt idx="2613">
                  <c:v>-0.16586200000000001</c:v>
                </c:pt>
                <c:pt idx="2614">
                  <c:v>-0.16064800000000001</c:v>
                </c:pt>
                <c:pt idx="2615">
                  <c:v>-0.155422</c:v>
                </c:pt>
                <c:pt idx="2616">
                  <c:v>-0.15019299999999999</c:v>
                </c:pt>
                <c:pt idx="2617">
                  <c:v>-0.14496999999999999</c:v>
                </c:pt>
                <c:pt idx="2618">
                  <c:v>-0.13975899999999999</c:v>
                </c:pt>
                <c:pt idx="2619">
                  <c:v>-0.13456399999999999</c:v>
                </c:pt>
                <c:pt idx="2620">
                  <c:v>-0.129388</c:v>
                </c:pt>
                <c:pt idx="2621">
                  <c:v>-0.12423099999999999</c:v>
                </c:pt>
                <c:pt idx="2622">
                  <c:v>-0.11909</c:v>
                </c:pt>
                <c:pt idx="2623">
                  <c:v>-0.11396100000000001</c:v>
                </c:pt>
                <c:pt idx="2624">
                  <c:v>-0.108838</c:v>
                </c:pt>
                <c:pt idx="2625">
                  <c:v>-0.103716</c:v>
                </c:pt>
                <c:pt idx="2626">
                  <c:v>-9.8591999999999999E-2</c:v>
                </c:pt>
                <c:pt idx="2627">
                  <c:v>-9.3464000000000005E-2</c:v>
                </c:pt>
                <c:pt idx="2628">
                  <c:v>-8.8332999999999995E-2</c:v>
                </c:pt>
                <c:pt idx="2629">
                  <c:v>-8.3198999999999995E-2</c:v>
                </c:pt>
                <c:pt idx="2630">
                  <c:v>-7.8065999999999997E-2</c:v>
                </c:pt>
                <c:pt idx="2631">
                  <c:v>-7.2938000000000003E-2</c:v>
                </c:pt>
                <c:pt idx="2632">
                  <c:v>-6.7819000000000004E-2</c:v>
                </c:pt>
                <c:pt idx="2633">
                  <c:v>-6.2717999999999996E-2</c:v>
                </c:pt>
                <c:pt idx="2634">
                  <c:v>-5.7643E-2</c:v>
                </c:pt>
                <c:pt idx="2635">
                  <c:v>-5.2603999999999998E-2</c:v>
                </c:pt>
                <c:pt idx="2636">
                  <c:v>-4.7612000000000002E-2</c:v>
                </c:pt>
                <c:pt idx="2637">
                  <c:v>-4.2677E-2</c:v>
                </c:pt>
                <c:pt idx="2638">
                  <c:v>-3.7803999999999997E-2</c:v>
                </c:pt>
                <c:pt idx="2639">
                  <c:v>-3.2996999999999999E-2</c:v>
                </c:pt>
                <c:pt idx="2640">
                  <c:v>-2.8251999999999999E-2</c:v>
                </c:pt>
                <c:pt idx="2641">
                  <c:v>-2.3563000000000001E-2</c:v>
                </c:pt>
                <c:pt idx="2642">
                  <c:v>-1.8918999999999998E-2</c:v>
                </c:pt>
                <c:pt idx="2643">
                  <c:v>-1.4309000000000001E-2</c:v>
                </c:pt>
                <c:pt idx="2644">
                  <c:v>-9.7219999999999997E-3</c:v>
                </c:pt>
                <c:pt idx="2645">
                  <c:v>-5.1500000000000001E-3</c:v>
                </c:pt>
                <c:pt idx="2646">
                  <c:v>-5.9000000000000003E-4</c:v>
                </c:pt>
                <c:pt idx="2647">
                  <c:v>3.9579999999999997E-3</c:v>
                </c:pt>
                <c:pt idx="2648">
                  <c:v>8.489E-3</c:v>
                </c:pt>
                <c:pt idx="2649">
                  <c:v>1.2994E-2</c:v>
                </c:pt>
                <c:pt idx="2650">
                  <c:v>1.7461999999999998E-2</c:v>
                </c:pt>
                <c:pt idx="2651">
                  <c:v>2.1881999999999999E-2</c:v>
                </c:pt>
                <c:pt idx="2652">
                  <c:v>2.6238000000000001E-2</c:v>
                </c:pt>
                <c:pt idx="2653">
                  <c:v>3.0519000000000001E-2</c:v>
                </c:pt>
                <c:pt idx="2654">
                  <c:v>3.4713000000000001E-2</c:v>
                </c:pt>
                <c:pt idx="2655">
                  <c:v>3.8809000000000003E-2</c:v>
                </c:pt>
                <c:pt idx="2656">
                  <c:v>4.2798999999999997E-2</c:v>
                </c:pt>
                <c:pt idx="2657">
                  <c:v>4.6675000000000001E-2</c:v>
                </c:pt>
                <c:pt idx="2658">
                  <c:v>5.0429000000000002E-2</c:v>
                </c:pt>
                <c:pt idx="2659">
                  <c:v>5.4051000000000002E-2</c:v>
                </c:pt>
                <c:pt idx="2660">
                  <c:v>5.7529999999999998E-2</c:v>
                </c:pt>
                <c:pt idx="2661">
                  <c:v>6.0852999999999997E-2</c:v>
                </c:pt>
                <c:pt idx="2662">
                  <c:v>6.4004000000000005E-2</c:v>
                </c:pt>
                <c:pt idx="2663">
                  <c:v>6.6969000000000001E-2</c:v>
                </c:pt>
                <c:pt idx="2664">
                  <c:v>6.9732000000000002E-2</c:v>
                </c:pt>
                <c:pt idx="2665">
                  <c:v>7.2283E-2</c:v>
                </c:pt>
                <c:pt idx="2666">
                  <c:v>7.4615000000000001E-2</c:v>
                </c:pt>
                <c:pt idx="2667">
                  <c:v>7.6727000000000004E-2</c:v>
                </c:pt>
                <c:pt idx="2668">
                  <c:v>7.8621999999999997E-2</c:v>
                </c:pt>
                <c:pt idx="2669">
                  <c:v>8.0310000000000006E-2</c:v>
                </c:pt>
                <c:pt idx="2670">
                  <c:v>8.1804000000000002E-2</c:v>
                </c:pt>
                <c:pt idx="2671">
                  <c:v>8.3117999999999997E-2</c:v>
                </c:pt>
                <c:pt idx="2672">
                  <c:v>8.4266999999999995E-2</c:v>
                </c:pt>
                <c:pt idx="2673">
                  <c:v>8.5264999999999994E-2</c:v>
                </c:pt>
                <c:pt idx="2674">
                  <c:v>8.6124000000000006E-2</c:v>
                </c:pt>
                <c:pt idx="2675">
                  <c:v>8.6855000000000002E-2</c:v>
                </c:pt>
                <c:pt idx="2676">
                  <c:v>8.7468000000000004E-2</c:v>
                </c:pt>
                <c:pt idx="2677">
                  <c:v>8.7967000000000004E-2</c:v>
                </c:pt>
                <c:pt idx="2678">
                  <c:v>8.8356000000000004E-2</c:v>
                </c:pt>
                <c:pt idx="2679">
                  <c:v>8.8634000000000004E-2</c:v>
                </c:pt>
                <c:pt idx="2680">
                  <c:v>8.8800000000000004E-2</c:v>
                </c:pt>
                <c:pt idx="2681">
                  <c:v>8.8853000000000001E-2</c:v>
                </c:pt>
                <c:pt idx="2682">
                  <c:v>8.8790999999999995E-2</c:v>
                </c:pt>
                <c:pt idx="2683">
                  <c:v>8.8612999999999997E-2</c:v>
                </c:pt>
                <c:pt idx="2684">
                  <c:v>8.8318999999999995E-2</c:v>
                </c:pt>
                <c:pt idx="2685">
                  <c:v>8.7905999999999998E-2</c:v>
                </c:pt>
                <c:pt idx="2686">
                  <c:v>8.7372000000000005E-2</c:v>
                </c:pt>
                <c:pt idx="2687">
                  <c:v>8.6713999999999999E-2</c:v>
                </c:pt>
                <c:pt idx="2688">
                  <c:v>8.5925000000000001E-2</c:v>
                </c:pt>
                <c:pt idx="2689">
                  <c:v>8.5000999999999993E-2</c:v>
                </c:pt>
                <c:pt idx="2690">
                  <c:v>8.3939E-2</c:v>
                </c:pt>
                <c:pt idx="2691">
                  <c:v>8.2737000000000005E-2</c:v>
                </c:pt>
                <c:pt idx="2692">
                  <c:v>8.14E-2</c:v>
                </c:pt>
                <c:pt idx="2693">
                  <c:v>7.9934000000000005E-2</c:v>
                </c:pt>
                <c:pt idx="2694">
                  <c:v>7.8349000000000002E-2</c:v>
                </c:pt>
                <c:pt idx="2695">
                  <c:v>7.6657000000000003E-2</c:v>
                </c:pt>
                <c:pt idx="2696">
                  <c:v>7.4867000000000003E-2</c:v>
                </c:pt>
                <c:pt idx="2697">
                  <c:v>7.2988999999999998E-2</c:v>
                </c:pt>
                <c:pt idx="2698">
                  <c:v>7.1030999999999997E-2</c:v>
                </c:pt>
                <c:pt idx="2699">
                  <c:v>6.8996000000000002E-2</c:v>
                </c:pt>
                <c:pt idx="2700">
                  <c:v>6.6889000000000004E-2</c:v>
                </c:pt>
                <c:pt idx="2701">
                  <c:v>6.4712000000000006E-2</c:v>
                </c:pt>
                <c:pt idx="2702">
                  <c:v>6.2468999999999997E-2</c:v>
                </c:pt>
                <c:pt idx="2703">
                  <c:v>6.0163000000000001E-2</c:v>
                </c:pt>
                <c:pt idx="2704">
                  <c:v>5.7799999999999997E-2</c:v>
                </c:pt>
                <c:pt idx="2705">
                  <c:v>5.5384999999999997E-2</c:v>
                </c:pt>
                <c:pt idx="2706">
                  <c:v>5.2927000000000002E-2</c:v>
                </c:pt>
                <c:pt idx="2707">
                  <c:v>5.0436000000000002E-2</c:v>
                </c:pt>
                <c:pt idx="2708">
                  <c:v>4.7923E-2</c:v>
                </c:pt>
                <c:pt idx="2709">
                  <c:v>4.5402999999999999E-2</c:v>
                </c:pt>
                <c:pt idx="2710">
                  <c:v>4.2886000000000001E-2</c:v>
                </c:pt>
                <c:pt idx="2711">
                  <c:v>4.0386999999999999E-2</c:v>
                </c:pt>
                <c:pt idx="2712">
                  <c:v>3.7916999999999999E-2</c:v>
                </c:pt>
                <c:pt idx="2713">
                  <c:v>3.5486999999999998E-2</c:v>
                </c:pt>
                <c:pt idx="2714">
                  <c:v>3.3106999999999998E-2</c:v>
                </c:pt>
                <c:pt idx="2715">
                  <c:v>3.0786999999999998E-2</c:v>
                </c:pt>
                <c:pt idx="2716">
                  <c:v>2.8535999999999999E-2</c:v>
                </c:pt>
                <c:pt idx="2717">
                  <c:v>2.6365E-2</c:v>
                </c:pt>
                <c:pt idx="2718">
                  <c:v>2.4278999999999998E-2</c:v>
                </c:pt>
                <c:pt idx="2719">
                  <c:v>2.2284999999999999E-2</c:v>
                </c:pt>
                <c:pt idx="2720">
                  <c:v>2.0385E-2</c:v>
                </c:pt>
                <c:pt idx="2721">
                  <c:v>1.8582000000000001E-2</c:v>
                </c:pt>
                <c:pt idx="2722">
                  <c:v>1.6872999999999999E-2</c:v>
                </c:pt>
                <c:pt idx="2723">
                  <c:v>1.5257E-2</c:v>
                </c:pt>
                <c:pt idx="2724">
                  <c:v>1.3734E-2</c:v>
                </c:pt>
                <c:pt idx="2725">
                  <c:v>1.2302E-2</c:v>
                </c:pt>
                <c:pt idx="2726">
                  <c:v>1.0959999999999999E-2</c:v>
                </c:pt>
                <c:pt idx="2727">
                  <c:v>9.7050000000000001E-3</c:v>
                </c:pt>
                <c:pt idx="2728">
                  <c:v>8.5349999999999992E-3</c:v>
                </c:pt>
                <c:pt idx="2729">
                  <c:v>7.443E-3</c:v>
                </c:pt>
                <c:pt idx="2730">
                  <c:v>6.4219999999999998E-3</c:v>
                </c:pt>
                <c:pt idx="2731">
                  <c:v>5.4650000000000002E-3</c:v>
                </c:pt>
                <c:pt idx="2732">
                  <c:v>4.5659999999999997E-3</c:v>
                </c:pt>
                <c:pt idx="2733">
                  <c:v>3.7200000000000002E-3</c:v>
                </c:pt>
                <c:pt idx="2734">
                  <c:v>2.9229999999999998E-3</c:v>
                </c:pt>
                <c:pt idx="2735">
                  <c:v>2.1749999999999999E-3</c:v>
                </c:pt>
                <c:pt idx="2736">
                  <c:v>1.4729999999999999E-3</c:v>
                </c:pt>
                <c:pt idx="2737">
                  <c:v>8.1700000000000002E-4</c:v>
                </c:pt>
                <c:pt idx="2738">
                  <c:v>2.03E-4</c:v>
                </c:pt>
                <c:pt idx="2739">
                  <c:v>-3.7300000000000001E-4</c:v>
                </c:pt>
                <c:pt idx="2740">
                  <c:v>-9.1699999999999995E-4</c:v>
                </c:pt>
                <c:pt idx="2741">
                  <c:v>-1.433E-3</c:v>
                </c:pt>
                <c:pt idx="2742">
                  <c:v>-1.9269999999999999E-3</c:v>
                </c:pt>
                <c:pt idx="2743">
                  <c:v>-2.4069999999999999E-3</c:v>
                </c:pt>
                <c:pt idx="2744">
                  <c:v>-2.8779999999999999E-3</c:v>
                </c:pt>
                <c:pt idx="2745">
                  <c:v>-3.3479999999999998E-3</c:v>
                </c:pt>
                <c:pt idx="2746">
                  <c:v>-3.8240000000000001E-3</c:v>
                </c:pt>
                <c:pt idx="2747">
                  <c:v>-4.3109999999999997E-3</c:v>
                </c:pt>
                <c:pt idx="2748">
                  <c:v>-4.8180000000000002E-3</c:v>
                </c:pt>
                <c:pt idx="2749">
                  <c:v>-5.3499999999999997E-3</c:v>
                </c:pt>
                <c:pt idx="2750">
                  <c:v>-5.9109999999999996E-3</c:v>
                </c:pt>
                <c:pt idx="2751">
                  <c:v>-6.5069999999999998E-3</c:v>
                </c:pt>
                <c:pt idx="2752">
                  <c:v>-7.1409999999999998E-3</c:v>
                </c:pt>
                <c:pt idx="2753">
                  <c:v>-7.816E-3</c:v>
                </c:pt>
                <c:pt idx="2754">
                  <c:v>-8.5360000000000002E-3</c:v>
                </c:pt>
                <c:pt idx="2755">
                  <c:v>-9.306E-3</c:v>
                </c:pt>
                <c:pt idx="2756">
                  <c:v>-1.0130999999999999E-2</c:v>
                </c:pt>
                <c:pt idx="2757">
                  <c:v>-1.1013999999999999E-2</c:v>
                </c:pt>
                <c:pt idx="2758">
                  <c:v>-1.1960999999999999E-2</c:v>
                </c:pt>
                <c:pt idx="2759">
                  <c:v>-1.2976E-2</c:v>
                </c:pt>
                <c:pt idx="2760">
                  <c:v>-1.4062E-2</c:v>
                </c:pt>
                <c:pt idx="2761">
                  <c:v>-1.5219E-2</c:v>
                </c:pt>
                <c:pt idx="2762">
                  <c:v>-1.6447E-2</c:v>
                </c:pt>
                <c:pt idx="2763">
                  <c:v>-1.7743999999999999E-2</c:v>
                </c:pt>
                <c:pt idx="2764">
                  <c:v>-1.9106000000000001E-2</c:v>
                </c:pt>
                <c:pt idx="2765">
                  <c:v>-2.0532000000000002E-2</c:v>
                </c:pt>
                <c:pt idx="2766">
                  <c:v>-2.2019E-2</c:v>
                </c:pt>
                <c:pt idx="2767">
                  <c:v>-2.3563000000000001E-2</c:v>
                </c:pt>
                <c:pt idx="2768">
                  <c:v>-2.5162E-2</c:v>
                </c:pt>
                <c:pt idx="2769">
                  <c:v>-2.6813E-2</c:v>
                </c:pt>
                <c:pt idx="2770">
                  <c:v>-2.8510000000000001E-2</c:v>
                </c:pt>
                <c:pt idx="2771">
                  <c:v>-3.0248000000000001E-2</c:v>
                </c:pt>
                <c:pt idx="2772">
                  <c:v>-3.2022000000000002E-2</c:v>
                </c:pt>
                <c:pt idx="2773">
                  <c:v>-3.3826000000000002E-2</c:v>
                </c:pt>
                <c:pt idx="2774">
                  <c:v>-3.5656E-2</c:v>
                </c:pt>
                <c:pt idx="2775">
                  <c:v>-3.7508E-2</c:v>
                </c:pt>
                <c:pt idx="2776">
                  <c:v>-3.9378999999999997E-2</c:v>
                </c:pt>
                <c:pt idx="2777">
                  <c:v>-4.1265000000000003E-2</c:v>
                </c:pt>
                <c:pt idx="2778">
                  <c:v>-4.3161999999999999E-2</c:v>
                </c:pt>
                <c:pt idx="2779">
                  <c:v>-4.5066000000000002E-2</c:v>
                </c:pt>
                <c:pt idx="2780">
                  <c:v>-4.6974000000000002E-2</c:v>
                </c:pt>
                <c:pt idx="2781">
                  <c:v>-4.8885999999999999E-2</c:v>
                </c:pt>
                <c:pt idx="2782">
                  <c:v>-5.0804000000000002E-2</c:v>
                </c:pt>
                <c:pt idx="2783">
                  <c:v>-5.2734000000000003E-2</c:v>
                </c:pt>
                <c:pt idx="2784">
                  <c:v>-5.4682000000000001E-2</c:v>
                </c:pt>
                <c:pt idx="2785">
                  <c:v>-5.6656999999999999E-2</c:v>
                </c:pt>
                <c:pt idx="2786">
                  <c:v>-5.8667999999999998E-2</c:v>
                </c:pt>
                <c:pt idx="2787">
                  <c:v>-6.0719000000000002E-2</c:v>
                </c:pt>
                <c:pt idx="2788">
                  <c:v>-6.2816999999999998E-2</c:v>
                </c:pt>
                <c:pt idx="2789">
                  <c:v>-6.4962000000000006E-2</c:v>
                </c:pt>
                <c:pt idx="2790">
                  <c:v>-6.7155000000000006E-2</c:v>
                </c:pt>
                <c:pt idx="2791">
                  <c:v>-6.9397E-2</c:v>
                </c:pt>
                <c:pt idx="2792">
                  <c:v>-7.1687000000000001E-2</c:v>
                </c:pt>
                <c:pt idx="2793">
                  <c:v>-7.4022000000000004E-2</c:v>
                </c:pt>
                <c:pt idx="2794">
                  <c:v>-7.6399999999999996E-2</c:v>
                </c:pt>
                <c:pt idx="2795">
                  <c:v>-7.8812999999999994E-2</c:v>
                </c:pt>
                <c:pt idx="2796">
                  <c:v>-8.1255999999999995E-2</c:v>
                </c:pt>
                <c:pt idx="2797">
                  <c:v>-8.3722000000000005E-2</c:v>
                </c:pt>
                <c:pt idx="2798">
                  <c:v>-8.6205000000000004E-2</c:v>
                </c:pt>
                <c:pt idx="2799">
                  <c:v>-8.8701000000000002E-2</c:v>
                </c:pt>
                <c:pt idx="2800">
                  <c:v>-9.1209999999999999E-2</c:v>
                </c:pt>
                <c:pt idx="2801">
                  <c:v>-9.3733999999999998E-2</c:v>
                </c:pt>
                <c:pt idx="2802">
                  <c:v>-9.6276E-2</c:v>
                </c:pt>
                <c:pt idx="2803">
                  <c:v>-9.8843E-2</c:v>
                </c:pt>
                <c:pt idx="2804">
                  <c:v>-0.101439</c:v>
                </c:pt>
                <c:pt idx="2805">
                  <c:v>-0.10406899999999999</c:v>
                </c:pt>
                <c:pt idx="2806">
                  <c:v>-0.106737</c:v>
                </c:pt>
                <c:pt idx="2807">
                  <c:v>-0.109449</c:v>
                </c:pt>
                <c:pt idx="2808">
                  <c:v>-0.112209</c:v>
                </c:pt>
                <c:pt idx="2809">
                  <c:v>-0.115022</c:v>
                </c:pt>
                <c:pt idx="2810">
                  <c:v>-0.11788999999999999</c:v>
                </c:pt>
                <c:pt idx="2811">
                  <c:v>-0.12081600000000001</c:v>
                </c:pt>
                <c:pt idx="2812">
                  <c:v>-0.12380099999999999</c:v>
                </c:pt>
                <c:pt idx="2813">
                  <c:v>-0.12684100000000001</c:v>
                </c:pt>
                <c:pt idx="2814">
                  <c:v>-0.12993299999999999</c:v>
                </c:pt>
                <c:pt idx="2815">
                  <c:v>-0.13306999999999999</c:v>
                </c:pt>
                <c:pt idx="2816">
                  <c:v>-0.136243</c:v>
                </c:pt>
                <c:pt idx="2817">
                  <c:v>-0.13944000000000001</c:v>
                </c:pt>
                <c:pt idx="2818">
                  <c:v>-0.142648</c:v>
                </c:pt>
                <c:pt idx="2819">
                  <c:v>-0.14585400000000001</c:v>
                </c:pt>
                <c:pt idx="2820">
                  <c:v>-0.14904400000000001</c:v>
                </c:pt>
                <c:pt idx="2821">
                  <c:v>-0.152203</c:v>
                </c:pt>
                <c:pt idx="2822">
                  <c:v>-0.15531900000000001</c:v>
                </c:pt>
                <c:pt idx="2823">
                  <c:v>-0.15837899999999999</c:v>
                </c:pt>
                <c:pt idx="2824">
                  <c:v>-0.16137099999999999</c:v>
                </c:pt>
                <c:pt idx="2825">
                  <c:v>-0.16428599999999999</c:v>
                </c:pt>
                <c:pt idx="2826">
                  <c:v>-0.16711500000000001</c:v>
                </c:pt>
                <c:pt idx="2827">
                  <c:v>-0.169851</c:v>
                </c:pt>
                <c:pt idx="2828">
                  <c:v>-0.17249100000000001</c:v>
                </c:pt>
                <c:pt idx="2829">
                  <c:v>-0.17503199999999999</c:v>
                </c:pt>
                <c:pt idx="2830">
                  <c:v>-0.17747499999999999</c:v>
                </c:pt>
                <c:pt idx="2831">
                  <c:v>-0.17982000000000001</c:v>
                </c:pt>
                <c:pt idx="2832">
                  <c:v>-0.182065</c:v>
                </c:pt>
                <c:pt idx="2833">
                  <c:v>-0.18421000000000001</c:v>
                </c:pt>
                <c:pt idx="2834">
                  <c:v>-0.18625</c:v>
                </c:pt>
                <c:pt idx="2835">
                  <c:v>-0.18818199999999999</c:v>
                </c:pt>
                <c:pt idx="2836">
                  <c:v>-0.19</c:v>
                </c:pt>
                <c:pt idx="2837">
                  <c:v>-0.19169900000000001</c:v>
                </c:pt>
                <c:pt idx="2838">
                  <c:v>-0.193276</c:v>
                </c:pt>
                <c:pt idx="2839">
                  <c:v>-0.19472900000000001</c:v>
                </c:pt>
                <c:pt idx="2840">
                  <c:v>-0.19605900000000001</c:v>
                </c:pt>
                <c:pt idx="2841">
                  <c:v>-0.197268</c:v>
                </c:pt>
                <c:pt idx="2842">
                  <c:v>-0.19836100000000001</c:v>
                </c:pt>
                <c:pt idx="2843">
                  <c:v>-0.19934399999999999</c:v>
                </c:pt>
                <c:pt idx="2844">
                  <c:v>-0.20022400000000001</c:v>
                </c:pt>
                <c:pt idx="2845">
                  <c:v>-0.20100599999999999</c:v>
                </c:pt>
                <c:pt idx="2846">
                  <c:v>-0.20169799999999999</c:v>
                </c:pt>
                <c:pt idx="2847">
                  <c:v>-0.20230600000000001</c:v>
                </c:pt>
                <c:pt idx="2848">
                  <c:v>-0.20283999999999999</c:v>
                </c:pt>
                <c:pt idx="2849">
                  <c:v>-0.20330799999999999</c:v>
                </c:pt>
                <c:pt idx="2850">
                  <c:v>-0.20372000000000001</c:v>
                </c:pt>
                <c:pt idx="2851">
                  <c:v>-0.20408599999999999</c:v>
                </c:pt>
                <c:pt idx="2852">
                  <c:v>-0.20441400000000001</c:v>
                </c:pt>
                <c:pt idx="2853">
                  <c:v>-0.20471400000000001</c:v>
                </c:pt>
                <c:pt idx="2854">
                  <c:v>-0.20499400000000001</c:v>
                </c:pt>
                <c:pt idx="2855">
                  <c:v>-0.205262</c:v>
                </c:pt>
                <c:pt idx="2856">
                  <c:v>-0.20552500000000001</c:v>
                </c:pt>
                <c:pt idx="2857">
                  <c:v>-0.205792</c:v>
                </c:pt>
                <c:pt idx="2858">
                  <c:v>-0.206071</c:v>
                </c:pt>
                <c:pt idx="2859">
                  <c:v>-0.206369</c:v>
                </c:pt>
                <c:pt idx="2860">
                  <c:v>-0.20669100000000001</c:v>
                </c:pt>
                <c:pt idx="2861">
                  <c:v>-0.207043</c:v>
                </c:pt>
                <c:pt idx="2862">
                  <c:v>-0.207427</c:v>
                </c:pt>
                <c:pt idx="2863">
                  <c:v>-0.207844</c:v>
                </c:pt>
                <c:pt idx="2864">
                  <c:v>-0.20829400000000001</c:v>
                </c:pt>
                <c:pt idx="2865">
                  <c:v>-0.20877699999999999</c:v>
                </c:pt>
                <c:pt idx="2866">
                  <c:v>-0.20929400000000001</c:v>
                </c:pt>
                <c:pt idx="2867">
                  <c:v>-0.209846</c:v>
                </c:pt>
                <c:pt idx="2868">
                  <c:v>-0.21043300000000001</c:v>
                </c:pt>
                <c:pt idx="2869">
                  <c:v>-0.211059</c:v>
                </c:pt>
                <c:pt idx="2870">
                  <c:v>-0.211724</c:v>
                </c:pt>
                <c:pt idx="2871">
                  <c:v>-0.21242800000000001</c:v>
                </c:pt>
                <c:pt idx="2872">
                  <c:v>-0.213168</c:v>
                </c:pt>
                <c:pt idx="2873">
                  <c:v>-0.21394099999999999</c:v>
                </c:pt>
                <c:pt idx="2874">
                  <c:v>-0.21474099999999999</c:v>
                </c:pt>
                <c:pt idx="2875">
                  <c:v>-0.215559</c:v>
                </c:pt>
                <c:pt idx="2876">
                  <c:v>-0.216388</c:v>
                </c:pt>
                <c:pt idx="2877">
                  <c:v>-0.21722</c:v>
                </c:pt>
                <c:pt idx="2878">
                  <c:v>-0.21804799999999999</c:v>
                </c:pt>
                <c:pt idx="2879">
                  <c:v>-0.218866</c:v>
                </c:pt>
                <c:pt idx="2880">
                  <c:v>-0.21967</c:v>
                </c:pt>
                <c:pt idx="2881">
                  <c:v>-0.22045600000000001</c:v>
                </c:pt>
                <c:pt idx="2882">
                  <c:v>-0.221219</c:v>
                </c:pt>
                <c:pt idx="2883">
                  <c:v>-0.22195799999999999</c:v>
                </c:pt>
                <c:pt idx="2884">
                  <c:v>-0.222668</c:v>
                </c:pt>
                <c:pt idx="2885">
                  <c:v>-0.22334799999999999</c:v>
                </c:pt>
                <c:pt idx="2886">
                  <c:v>-0.223996</c:v>
                </c:pt>
                <c:pt idx="2887">
                  <c:v>-0.22461300000000001</c:v>
                </c:pt>
                <c:pt idx="2888">
                  <c:v>-0.22520299999999999</c:v>
                </c:pt>
                <c:pt idx="2889">
                  <c:v>-0.225769</c:v>
                </c:pt>
                <c:pt idx="2890">
                  <c:v>-0.22631799999999999</c:v>
                </c:pt>
                <c:pt idx="2891">
                  <c:v>-0.226855</c:v>
                </c:pt>
                <c:pt idx="2892">
                  <c:v>-0.227384</c:v>
                </c:pt>
                <c:pt idx="2893">
                  <c:v>-0.227907</c:v>
                </c:pt>
                <c:pt idx="2894">
                  <c:v>-0.22842499999999999</c:v>
                </c:pt>
                <c:pt idx="2895">
                  <c:v>-0.228935</c:v>
                </c:pt>
                <c:pt idx="2896">
                  <c:v>-0.229431</c:v>
                </c:pt>
                <c:pt idx="2897">
                  <c:v>-0.229908</c:v>
                </c:pt>
                <c:pt idx="2898">
                  <c:v>-0.230355</c:v>
                </c:pt>
                <c:pt idx="2899">
                  <c:v>-0.230764</c:v>
                </c:pt>
                <c:pt idx="2900">
                  <c:v>-0.231125</c:v>
                </c:pt>
                <c:pt idx="2901">
                  <c:v>-0.23142699999999999</c:v>
                </c:pt>
                <c:pt idx="2902">
                  <c:v>-0.23166300000000001</c:v>
                </c:pt>
                <c:pt idx="2903">
                  <c:v>-0.231825</c:v>
                </c:pt>
                <c:pt idx="2904">
                  <c:v>-0.231904</c:v>
                </c:pt>
                <c:pt idx="2905">
                  <c:v>-0.23189799999999999</c:v>
                </c:pt>
                <c:pt idx="2906">
                  <c:v>-0.23180200000000001</c:v>
                </c:pt>
                <c:pt idx="2907">
                  <c:v>-0.23161599999999999</c:v>
                </c:pt>
                <c:pt idx="2908">
                  <c:v>-0.23134199999999999</c:v>
                </c:pt>
                <c:pt idx="2909">
                  <c:v>-0.23097999999999999</c:v>
                </c:pt>
                <c:pt idx="2910">
                  <c:v>-0.23053399999999999</c:v>
                </c:pt>
                <c:pt idx="2911">
                  <c:v>-0.23000599999999999</c:v>
                </c:pt>
                <c:pt idx="2912">
                  <c:v>-0.22939999999999999</c:v>
                </c:pt>
                <c:pt idx="2913">
                  <c:v>-0.22871900000000001</c:v>
                </c:pt>
                <c:pt idx="2914">
                  <c:v>-0.227964</c:v>
                </c:pt>
                <c:pt idx="2915">
                  <c:v>-0.227135</c:v>
                </c:pt>
                <c:pt idx="2916">
                  <c:v>-0.22622900000000001</c:v>
                </c:pt>
                <c:pt idx="2917">
                  <c:v>-0.225243</c:v>
                </c:pt>
                <c:pt idx="2918">
                  <c:v>-0.22417000000000001</c:v>
                </c:pt>
                <c:pt idx="2919">
                  <c:v>-0.22300600000000001</c:v>
                </c:pt>
                <c:pt idx="2920">
                  <c:v>-0.221747</c:v>
                </c:pt>
                <c:pt idx="2921">
                  <c:v>-0.22039</c:v>
                </c:pt>
                <c:pt idx="2922">
                  <c:v>-0.21893599999999999</c:v>
                </c:pt>
                <c:pt idx="2923">
                  <c:v>-0.217388</c:v>
                </c:pt>
                <c:pt idx="2924">
                  <c:v>-0.215754</c:v>
                </c:pt>
                <c:pt idx="2925">
                  <c:v>-0.21404100000000001</c:v>
                </c:pt>
                <c:pt idx="2926">
                  <c:v>-0.212259</c:v>
                </c:pt>
                <c:pt idx="2927">
                  <c:v>-0.210423</c:v>
                </c:pt>
                <c:pt idx="2928">
                  <c:v>-0.20854500000000001</c:v>
                </c:pt>
                <c:pt idx="2929">
                  <c:v>-0.20664099999999999</c:v>
                </c:pt>
                <c:pt idx="2930">
                  <c:v>-0.20472599999999999</c:v>
                </c:pt>
                <c:pt idx="2931">
                  <c:v>-0.202816</c:v>
                </c:pt>
                <c:pt idx="2932">
                  <c:v>-0.20092299999999999</c:v>
                </c:pt>
                <c:pt idx="2933">
                  <c:v>-0.19905900000000001</c:v>
                </c:pt>
                <c:pt idx="2934">
                  <c:v>-0.19722799999999999</c:v>
                </c:pt>
                <c:pt idx="2935">
                  <c:v>-0.195436</c:v>
                </c:pt>
                <c:pt idx="2936">
                  <c:v>-0.19367999999999999</c:v>
                </c:pt>
                <c:pt idx="2937">
                  <c:v>-0.19195499999999999</c:v>
                </c:pt>
                <c:pt idx="2938">
                  <c:v>-0.19025300000000001</c:v>
                </c:pt>
                <c:pt idx="2939">
                  <c:v>-0.18856400000000001</c:v>
                </c:pt>
                <c:pt idx="2940">
                  <c:v>-0.18687599999999999</c:v>
                </c:pt>
                <c:pt idx="2941">
                  <c:v>-0.18517700000000001</c:v>
                </c:pt>
                <c:pt idx="2942">
                  <c:v>-0.18345400000000001</c:v>
                </c:pt>
                <c:pt idx="2943">
                  <c:v>-0.181701</c:v>
                </c:pt>
                <c:pt idx="2944">
                  <c:v>-0.17991199999999999</c:v>
                </c:pt>
                <c:pt idx="2945">
                  <c:v>-0.17808599999999999</c:v>
                </c:pt>
                <c:pt idx="2946">
                  <c:v>-0.17622199999999999</c:v>
                </c:pt>
                <c:pt idx="2947">
                  <c:v>-0.17432500000000001</c:v>
                </c:pt>
                <c:pt idx="2948">
                  <c:v>-0.17239699999999999</c:v>
                </c:pt>
                <c:pt idx="2949">
                  <c:v>-0.17044100000000001</c:v>
                </c:pt>
                <c:pt idx="2950">
                  <c:v>-0.168458</c:v>
                </c:pt>
                <c:pt idx="2951">
                  <c:v>-0.16644800000000001</c:v>
                </c:pt>
                <c:pt idx="2952">
                  <c:v>-0.16441</c:v>
                </c:pt>
                <c:pt idx="2953">
                  <c:v>-0.16234199999999999</c:v>
                </c:pt>
                <c:pt idx="2954">
                  <c:v>-0.160242</c:v>
                </c:pt>
                <c:pt idx="2955">
                  <c:v>-0.158108</c:v>
                </c:pt>
                <c:pt idx="2956">
                  <c:v>-0.15593699999999999</c:v>
                </c:pt>
                <c:pt idx="2957">
                  <c:v>-0.15373000000000001</c:v>
                </c:pt>
                <c:pt idx="2958">
                  <c:v>-0.15148600000000001</c:v>
                </c:pt>
                <c:pt idx="2959">
                  <c:v>-0.149204</c:v>
                </c:pt>
                <c:pt idx="2960">
                  <c:v>-0.14688499999999999</c:v>
                </c:pt>
                <c:pt idx="2961">
                  <c:v>-0.14452799999999999</c:v>
                </c:pt>
                <c:pt idx="2962">
                  <c:v>-0.14213300000000001</c:v>
                </c:pt>
                <c:pt idx="2963">
                  <c:v>-0.13969799999999999</c:v>
                </c:pt>
                <c:pt idx="2964">
                  <c:v>-0.13722500000000001</c:v>
                </c:pt>
                <c:pt idx="2965">
                  <c:v>-0.134716</c:v>
                </c:pt>
                <c:pt idx="2966">
                  <c:v>-0.13217599999999999</c:v>
                </c:pt>
                <c:pt idx="2967">
                  <c:v>-0.129611</c:v>
                </c:pt>
                <c:pt idx="2968">
                  <c:v>-0.12703</c:v>
                </c:pt>
                <c:pt idx="2969">
                  <c:v>-0.124443</c:v>
                </c:pt>
                <c:pt idx="2970">
                  <c:v>-0.121864</c:v>
                </c:pt>
                <c:pt idx="2971">
                  <c:v>-0.11930399999999999</c:v>
                </c:pt>
                <c:pt idx="2972">
                  <c:v>-0.11677700000000001</c:v>
                </c:pt>
                <c:pt idx="2973">
                  <c:v>-0.11429599999999999</c:v>
                </c:pt>
                <c:pt idx="2974">
                  <c:v>-0.111874</c:v>
                </c:pt>
                <c:pt idx="2975">
                  <c:v>-0.10952099999999999</c:v>
                </c:pt>
                <c:pt idx="2976">
                  <c:v>-0.107249</c:v>
                </c:pt>
                <c:pt idx="2977">
                  <c:v>-0.10507</c:v>
                </c:pt>
                <c:pt idx="2978">
                  <c:v>-0.102991</c:v>
                </c:pt>
                <c:pt idx="2979">
                  <c:v>-0.101022</c:v>
                </c:pt>
                <c:pt idx="2980">
                  <c:v>-9.9170999999999995E-2</c:v>
                </c:pt>
                <c:pt idx="2981">
                  <c:v>-9.7443000000000002E-2</c:v>
                </c:pt>
                <c:pt idx="2982">
                  <c:v>-9.5843999999999999E-2</c:v>
                </c:pt>
                <c:pt idx="2983">
                  <c:v>-9.4377000000000003E-2</c:v>
                </c:pt>
                <c:pt idx="2984">
                  <c:v>-9.3044000000000002E-2</c:v>
                </c:pt>
                <c:pt idx="2985">
                  <c:v>-9.1844999999999996E-2</c:v>
                </c:pt>
                <c:pt idx="2986">
                  <c:v>-9.0778999999999999E-2</c:v>
                </c:pt>
                <c:pt idx="2987">
                  <c:v>-8.9842000000000005E-2</c:v>
                </c:pt>
                <c:pt idx="2988">
                  <c:v>-8.9029999999999998E-2</c:v>
                </c:pt>
                <c:pt idx="2989">
                  <c:v>-8.8336999999999999E-2</c:v>
                </c:pt>
                <c:pt idx="2990">
                  <c:v>-8.7759000000000004E-2</c:v>
                </c:pt>
                <c:pt idx="2991">
                  <c:v>-8.7289000000000005E-2</c:v>
                </c:pt>
                <c:pt idx="2992">
                  <c:v>-8.6926000000000003E-2</c:v>
                </c:pt>
                <c:pt idx="2993">
                  <c:v>-8.6666000000000007E-2</c:v>
                </c:pt>
                <c:pt idx="2994">
                  <c:v>-8.6510000000000004E-2</c:v>
                </c:pt>
                <c:pt idx="2995">
                  <c:v>-8.6454000000000003E-2</c:v>
                </c:pt>
                <c:pt idx="2996">
                  <c:v>-8.6497000000000004E-2</c:v>
                </c:pt>
                <c:pt idx="2997">
                  <c:v>-8.6637000000000006E-2</c:v>
                </c:pt>
                <c:pt idx="2998">
                  <c:v>-8.6870000000000003E-2</c:v>
                </c:pt>
                <c:pt idx="2999">
                  <c:v>-8.7190000000000004E-2</c:v>
                </c:pt>
                <c:pt idx="3000">
                  <c:v>-8.7591000000000002E-2</c:v>
                </c:pt>
                <c:pt idx="3001">
                  <c:v>-8.8067000000000006E-2</c:v>
                </c:pt>
                <c:pt idx="3002">
                  <c:v>-8.8608999999999993E-2</c:v>
                </c:pt>
                <c:pt idx="3003">
                  <c:v>-8.9207999999999996E-2</c:v>
                </c:pt>
                <c:pt idx="3004">
                  <c:v>-8.9853000000000002E-2</c:v>
                </c:pt>
                <c:pt idx="3005">
                  <c:v>-9.0528999999999998E-2</c:v>
                </c:pt>
                <c:pt idx="3006">
                  <c:v>-9.1221999999999998E-2</c:v>
                </c:pt>
                <c:pt idx="3007">
                  <c:v>-9.1914999999999997E-2</c:v>
                </c:pt>
                <c:pt idx="3008">
                  <c:v>-9.2590000000000006E-2</c:v>
                </c:pt>
                <c:pt idx="3009">
                  <c:v>-9.3227000000000004E-2</c:v>
                </c:pt>
                <c:pt idx="3010">
                  <c:v>-9.3806E-2</c:v>
                </c:pt>
                <c:pt idx="3011">
                  <c:v>-9.4306000000000001E-2</c:v>
                </c:pt>
                <c:pt idx="3012">
                  <c:v>-9.4705999999999999E-2</c:v>
                </c:pt>
                <c:pt idx="3013">
                  <c:v>-9.4988000000000003E-2</c:v>
                </c:pt>
                <c:pt idx="3014">
                  <c:v>-9.5132999999999995E-2</c:v>
                </c:pt>
                <c:pt idx="3015">
                  <c:v>-9.5127000000000003E-2</c:v>
                </c:pt>
                <c:pt idx="3016">
                  <c:v>-9.4958000000000001E-2</c:v>
                </c:pt>
                <c:pt idx="3017">
                  <c:v>-9.4617000000000007E-2</c:v>
                </c:pt>
                <c:pt idx="3018">
                  <c:v>-9.4099000000000002E-2</c:v>
                </c:pt>
                <c:pt idx="3019">
                  <c:v>-9.3404000000000001E-2</c:v>
                </c:pt>
                <c:pt idx="3020">
                  <c:v>-9.2537999999999995E-2</c:v>
                </c:pt>
                <c:pt idx="3021">
                  <c:v>-9.1509999999999994E-2</c:v>
                </c:pt>
                <c:pt idx="3022">
                  <c:v>-9.0331999999999996E-2</c:v>
                </c:pt>
                <c:pt idx="3023">
                  <c:v>-8.9018E-2</c:v>
                </c:pt>
                <c:pt idx="3024">
                  <c:v>-8.7582999999999994E-2</c:v>
                </c:pt>
                <c:pt idx="3025">
                  <c:v>-8.6039000000000004E-2</c:v>
                </c:pt>
                <c:pt idx="3026">
                  <c:v>-8.4395999999999999E-2</c:v>
                </c:pt>
                <c:pt idx="3027">
                  <c:v>-8.2659999999999997E-2</c:v>
                </c:pt>
                <c:pt idx="3028">
                  <c:v>-8.0836000000000005E-2</c:v>
                </c:pt>
                <c:pt idx="3029">
                  <c:v>-7.8925999999999996E-2</c:v>
                </c:pt>
                <c:pt idx="3030">
                  <c:v>-7.6930999999999999E-2</c:v>
                </c:pt>
                <c:pt idx="3031">
                  <c:v>-7.4854000000000004E-2</c:v>
                </c:pt>
                <c:pt idx="3032">
                  <c:v>-7.2695999999999997E-2</c:v>
                </c:pt>
                <c:pt idx="3033">
                  <c:v>-7.0462999999999998E-2</c:v>
                </c:pt>
                <c:pt idx="3034">
                  <c:v>-6.8158999999999997E-2</c:v>
                </c:pt>
                <c:pt idx="3035">
                  <c:v>-6.5792000000000003E-2</c:v>
                </c:pt>
                <c:pt idx="3036">
                  <c:v>-6.3367999999999994E-2</c:v>
                </c:pt>
                <c:pt idx="3037">
                  <c:v>-6.0898000000000001E-2</c:v>
                </c:pt>
                <c:pt idx="3038">
                  <c:v>-5.8391999999999999E-2</c:v>
                </c:pt>
                <c:pt idx="3039">
                  <c:v>-5.5861000000000001E-2</c:v>
                </c:pt>
                <c:pt idx="3040">
                  <c:v>-5.3319999999999999E-2</c:v>
                </c:pt>
                <c:pt idx="3041">
                  <c:v>-5.0781E-2</c:v>
                </c:pt>
                <c:pt idx="3042">
                  <c:v>-4.8256E-2</c:v>
                </c:pt>
                <c:pt idx="3043">
                  <c:v>-4.5756999999999999E-2</c:v>
                </c:pt>
                <c:pt idx="3044">
                  <c:v>-4.3291000000000003E-2</c:v>
                </c:pt>
                <c:pt idx="3045">
                  <c:v>-4.0864999999999999E-2</c:v>
                </c:pt>
                <c:pt idx="3046">
                  <c:v>-3.8482000000000002E-2</c:v>
                </c:pt>
                <c:pt idx="3047">
                  <c:v>-3.6141E-2</c:v>
                </c:pt>
                <c:pt idx="3048">
                  <c:v>-3.3839000000000001E-2</c:v>
                </c:pt>
                <c:pt idx="3049">
                  <c:v>-3.1570000000000001E-2</c:v>
                </c:pt>
                <c:pt idx="3050">
                  <c:v>-2.9325E-2</c:v>
                </c:pt>
                <c:pt idx="3051">
                  <c:v>-2.7094E-2</c:v>
                </c:pt>
                <c:pt idx="3052">
                  <c:v>-2.4864000000000001E-2</c:v>
                </c:pt>
                <c:pt idx="3053">
                  <c:v>-2.2624999999999999E-2</c:v>
                </c:pt>
                <c:pt idx="3054">
                  <c:v>-2.0367E-2</c:v>
                </c:pt>
                <c:pt idx="3055">
                  <c:v>-1.8082000000000001E-2</c:v>
                </c:pt>
                <c:pt idx="3056">
                  <c:v>-1.5765999999999999E-2</c:v>
                </c:pt>
                <c:pt idx="3057">
                  <c:v>-1.3417999999999999E-2</c:v>
                </c:pt>
                <c:pt idx="3058">
                  <c:v>-1.1041E-2</c:v>
                </c:pt>
                <c:pt idx="3059">
                  <c:v>-8.6409999999999994E-3</c:v>
                </c:pt>
                <c:pt idx="3060">
                  <c:v>-6.2269999999999999E-3</c:v>
                </c:pt>
                <c:pt idx="3061">
                  <c:v>-3.81E-3</c:v>
                </c:pt>
                <c:pt idx="3062">
                  <c:v>-1.402E-3</c:v>
                </c:pt>
                <c:pt idx="3063">
                  <c:v>9.859999999999999E-4</c:v>
                </c:pt>
                <c:pt idx="3064">
                  <c:v>3.3430000000000001E-3</c:v>
                </c:pt>
                <c:pt idx="3065">
                  <c:v>5.6579999999999998E-3</c:v>
                </c:pt>
                <c:pt idx="3066">
                  <c:v>7.9240000000000005E-3</c:v>
                </c:pt>
                <c:pt idx="3067">
                  <c:v>1.0135E-2</c:v>
                </c:pt>
                <c:pt idx="3068">
                  <c:v>1.2286999999999999E-2</c:v>
                </c:pt>
                <c:pt idx="3069">
                  <c:v>1.4378999999999999E-2</c:v>
                </c:pt>
                <c:pt idx="3070">
                  <c:v>1.6413000000000001E-2</c:v>
                </c:pt>
                <c:pt idx="3071">
                  <c:v>1.8394000000000001E-2</c:v>
                </c:pt>
                <c:pt idx="3072">
                  <c:v>2.0327000000000001E-2</c:v>
                </c:pt>
                <c:pt idx="3073">
                  <c:v>2.222E-2</c:v>
                </c:pt>
                <c:pt idx="3074">
                  <c:v>2.4081000000000002E-2</c:v>
                </c:pt>
                <c:pt idx="3075">
                  <c:v>2.5916000000000002E-2</c:v>
                </c:pt>
                <c:pt idx="3076">
                  <c:v>2.7729E-2</c:v>
                </c:pt>
                <c:pt idx="3077">
                  <c:v>2.9523000000000001E-2</c:v>
                </c:pt>
                <c:pt idx="3078">
                  <c:v>3.1296999999999998E-2</c:v>
                </c:pt>
                <c:pt idx="3079">
                  <c:v>3.3045999999999999E-2</c:v>
                </c:pt>
                <c:pt idx="3080">
                  <c:v>3.4763000000000002E-2</c:v>
                </c:pt>
                <c:pt idx="3081">
                  <c:v>3.6441000000000001E-2</c:v>
                </c:pt>
                <c:pt idx="3082">
                  <c:v>3.8067999999999998E-2</c:v>
                </c:pt>
                <c:pt idx="3083">
                  <c:v>3.9638E-2</c:v>
                </c:pt>
                <c:pt idx="3084">
                  <c:v>4.1140999999999997E-2</c:v>
                </c:pt>
                <c:pt idx="3085">
                  <c:v>4.2570999999999998E-2</c:v>
                </c:pt>
                <c:pt idx="3086">
                  <c:v>4.3922000000000003E-2</c:v>
                </c:pt>
                <c:pt idx="3087">
                  <c:v>4.5186999999999998E-2</c:v>
                </c:pt>
                <c:pt idx="3088">
                  <c:v>4.6360999999999999E-2</c:v>
                </c:pt>
                <c:pt idx="3089">
                  <c:v>4.7434999999999998E-2</c:v>
                </c:pt>
                <c:pt idx="3090">
                  <c:v>4.8402000000000001E-2</c:v>
                </c:pt>
                <c:pt idx="3091">
                  <c:v>4.9253999999999999E-2</c:v>
                </c:pt>
                <c:pt idx="3092">
                  <c:v>4.9981999999999999E-2</c:v>
                </c:pt>
                <c:pt idx="3093">
                  <c:v>5.0578999999999999E-2</c:v>
                </c:pt>
                <c:pt idx="3094">
                  <c:v>5.1038E-2</c:v>
                </c:pt>
                <c:pt idx="3095">
                  <c:v>5.135E-2</c:v>
                </c:pt>
                <c:pt idx="3096">
                  <c:v>5.1511000000000001E-2</c:v>
                </c:pt>
                <c:pt idx="3097">
                  <c:v>5.1513999999999997E-2</c:v>
                </c:pt>
                <c:pt idx="3098">
                  <c:v>5.1358000000000001E-2</c:v>
                </c:pt>
                <c:pt idx="3099">
                  <c:v>5.1039000000000001E-2</c:v>
                </c:pt>
                <c:pt idx="3100">
                  <c:v>5.0555999999999997E-2</c:v>
                </c:pt>
                <c:pt idx="3101">
                  <c:v>4.9910000000000003E-2</c:v>
                </c:pt>
                <c:pt idx="3102">
                  <c:v>4.9102E-2</c:v>
                </c:pt>
                <c:pt idx="3103">
                  <c:v>4.8134000000000003E-2</c:v>
                </c:pt>
                <c:pt idx="3104">
                  <c:v>4.7009000000000002E-2</c:v>
                </c:pt>
                <c:pt idx="3105">
                  <c:v>4.5727999999999998E-2</c:v>
                </c:pt>
                <c:pt idx="3106">
                  <c:v>4.4291999999999998E-2</c:v>
                </c:pt>
                <c:pt idx="3107">
                  <c:v>4.2701999999999997E-2</c:v>
                </c:pt>
                <c:pt idx="3108">
                  <c:v>4.0957E-2</c:v>
                </c:pt>
                <c:pt idx="3109">
                  <c:v>3.9057000000000001E-2</c:v>
                </c:pt>
                <c:pt idx="3110">
                  <c:v>3.7005000000000003E-2</c:v>
                </c:pt>
                <c:pt idx="3111">
                  <c:v>3.4799999999999998E-2</c:v>
                </c:pt>
                <c:pt idx="3112">
                  <c:v>3.2446000000000003E-2</c:v>
                </c:pt>
                <c:pt idx="3113">
                  <c:v>2.9943999999999998E-2</c:v>
                </c:pt>
                <c:pt idx="3114">
                  <c:v>2.7297999999999999E-2</c:v>
                </c:pt>
                <c:pt idx="3115">
                  <c:v>2.4510000000000001E-2</c:v>
                </c:pt>
                <c:pt idx="3116">
                  <c:v>2.1583000000000001E-2</c:v>
                </c:pt>
                <c:pt idx="3117">
                  <c:v>1.8516999999999999E-2</c:v>
                </c:pt>
                <c:pt idx="3118">
                  <c:v>1.5317000000000001E-2</c:v>
                </c:pt>
                <c:pt idx="3119">
                  <c:v>1.1986E-2</c:v>
                </c:pt>
                <c:pt idx="3120">
                  <c:v>8.5310000000000004E-3</c:v>
                </c:pt>
                <c:pt idx="3121">
                  <c:v>4.96E-3</c:v>
                </c:pt>
                <c:pt idx="3122">
                  <c:v>1.2830000000000001E-3</c:v>
                </c:pt>
                <c:pt idx="3123">
                  <c:v>-2.49E-3</c:v>
                </c:pt>
                <c:pt idx="3124">
                  <c:v>-6.3470000000000002E-3</c:v>
                </c:pt>
                <c:pt idx="3125">
                  <c:v>-1.0274E-2</c:v>
                </c:pt>
                <c:pt idx="3126">
                  <c:v>-1.426E-2</c:v>
                </c:pt>
                <c:pt idx="3127">
                  <c:v>-1.8291000000000002E-2</c:v>
                </c:pt>
                <c:pt idx="3128">
                  <c:v>-2.2353000000000001E-2</c:v>
                </c:pt>
                <c:pt idx="3129">
                  <c:v>-2.6432000000000001E-2</c:v>
                </c:pt>
                <c:pt idx="3130">
                  <c:v>-3.0516999999999999E-2</c:v>
                </c:pt>
                <c:pt idx="3131">
                  <c:v>-3.4594E-2</c:v>
                </c:pt>
                <c:pt idx="3132">
                  <c:v>-3.8654000000000001E-2</c:v>
                </c:pt>
                <c:pt idx="3133">
                  <c:v>-4.2689999999999999E-2</c:v>
                </c:pt>
                <c:pt idx="3134">
                  <c:v>-4.6697000000000002E-2</c:v>
                </c:pt>
                <c:pt idx="3135">
                  <c:v>-5.0672000000000002E-2</c:v>
                </c:pt>
                <c:pt idx="3136">
                  <c:v>-5.4614999999999997E-2</c:v>
                </c:pt>
                <c:pt idx="3137">
                  <c:v>-5.8528999999999998E-2</c:v>
                </c:pt>
                <c:pt idx="3138">
                  <c:v>-6.2415999999999999E-2</c:v>
                </c:pt>
                <c:pt idx="3139">
                  <c:v>-6.6281000000000007E-2</c:v>
                </c:pt>
                <c:pt idx="3140">
                  <c:v>-7.0128999999999997E-2</c:v>
                </c:pt>
                <c:pt idx="3141">
                  <c:v>-7.3965000000000003E-2</c:v>
                </c:pt>
                <c:pt idx="3142">
                  <c:v>-7.7795000000000003E-2</c:v>
                </c:pt>
                <c:pt idx="3143">
                  <c:v>-8.1623000000000001E-2</c:v>
                </c:pt>
                <c:pt idx="3144">
                  <c:v>-8.5456000000000004E-2</c:v>
                </c:pt>
                <c:pt idx="3145">
                  <c:v>-8.9296E-2</c:v>
                </c:pt>
                <c:pt idx="3146">
                  <c:v>-9.3146000000000007E-2</c:v>
                </c:pt>
                <c:pt idx="3147">
                  <c:v>-9.7011E-2</c:v>
                </c:pt>
                <c:pt idx="3148">
                  <c:v>-0.10089099999999999</c:v>
                </c:pt>
                <c:pt idx="3149">
                  <c:v>-0.104791</c:v>
                </c:pt>
                <c:pt idx="3150">
                  <c:v>-0.108713</c:v>
                </c:pt>
                <c:pt idx="3151">
                  <c:v>-0.112663</c:v>
                </c:pt>
                <c:pt idx="3152">
                  <c:v>-0.116645</c:v>
                </c:pt>
                <c:pt idx="3153">
                  <c:v>-0.12066499999999999</c:v>
                </c:pt>
                <c:pt idx="3154">
                  <c:v>-0.12472999999999999</c:v>
                </c:pt>
                <c:pt idx="3155">
                  <c:v>-0.12884399999999999</c:v>
                </c:pt>
                <c:pt idx="3156">
                  <c:v>-0.13301399999999999</c:v>
                </c:pt>
                <c:pt idx="3157">
                  <c:v>-0.13724500000000001</c:v>
                </c:pt>
                <c:pt idx="3158">
                  <c:v>-0.141539</c:v>
                </c:pt>
                <c:pt idx="3159">
                  <c:v>-0.145898</c:v>
                </c:pt>
                <c:pt idx="3160">
                  <c:v>-0.15032300000000001</c:v>
                </c:pt>
                <c:pt idx="3161">
                  <c:v>-0.15481200000000001</c:v>
                </c:pt>
                <c:pt idx="3162">
                  <c:v>-0.159361</c:v>
                </c:pt>
                <c:pt idx="3163">
                  <c:v>-0.163966</c:v>
                </c:pt>
                <c:pt idx="3164">
                  <c:v>-0.16862099999999999</c:v>
                </c:pt>
                <c:pt idx="3165">
                  <c:v>-0.173319</c:v>
                </c:pt>
                <c:pt idx="3166">
                  <c:v>-0.17805299999999999</c:v>
                </c:pt>
                <c:pt idx="3167">
                  <c:v>-0.18281600000000001</c:v>
                </c:pt>
                <c:pt idx="3168">
                  <c:v>-0.18760099999999999</c:v>
                </c:pt>
                <c:pt idx="3169">
                  <c:v>-0.19239999999999999</c:v>
                </c:pt>
                <c:pt idx="3170">
                  <c:v>-0.19720699999999999</c:v>
                </c:pt>
                <c:pt idx="3171">
                  <c:v>-0.202019</c:v>
                </c:pt>
                <c:pt idx="3172">
                  <c:v>-0.20683299999999999</c:v>
                </c:pt>
                <c:pt idx="3173">
                  <c:v>-0.211648</c:v>
                </c:pt>
                <c:pt idx="3174">
                  <c:v>-0.21646499999999999</c:v>
                </c:pt>
                <c:pt idx="3175">
                  <c:v>-0.22128400000000001</c:v>
                </c:pt>
                <c:pt idx="3176">
                  <c:v>-0.226109</c:v>
                </c:pt>
                <c:pt idx="3177">
                  <c:v>-0.23094100000000001</c:v>
                </c:pt>
                <c:pt idx="3178">
                  <c:v>-0.23578199999999999</c:v>
                </c:pt>
                <c:pt idx="3179">
                  <c:v>-0.24063300000000001</c:v>
                </c:pt>
                <c:pt idx="3180">
                  <c:v>-0.24549399999999999</c:v>
                </c:pt>
                <c:pt idx="3181">
                  <c:v>-0.25036199999999997</c:v>
                </c:pt>
                <c:pt idx="3182">
                  <c:v>-0.25523699999999999</c:v>
                </c:pt>
                <c:pt idx="3183">
                  <c:v>-0.26011299999999998</c:v>
                </c:pt>
                <c:pt idx="3184">
                  <c:v>-0.26498500000000003</c:v>
                </c:pt>
                <c:pt idx="3185">
                  <c:v>-0.26984799999999998</c:v>
                </c:pt>
                <c:pt idx="3186">
                  <c:v>-0.27469399999999999</c:v>
                </c:pt>
                <c:pt idx="3187">
                  <c:v>-0.27951500000000001</c:v>
                </c:pt>
                <c:pt idx="3188">
                  <c:v>-0.28430100000000003</c:v>
                </c:pt>
                <c:pt idx="3189">
                  <c:v>-0.28904200000000002</c:v>
                </c:pt>
                <c:pt idx="3190">
                  <c:v>-0.29372900000000002</c:v>
                </c:pt>
                <c:pt idx="3191">
                  <c:v>-0.29835299999999998</c:v>
                </c:pt>
                <c:pt idx="3192">
                  <c:v>-0.30290499999999998</c:v>
                </c:pt>
                <c:pt idx="3193">
                  <c:v>-0.30737799999999998</c:v>
                </c:pt>
                <c:pt idx="3194">
                  <c:v>-0.31176599999999999</c:v>
                </c:pt>
                <c:pt idx="3195">
                  <c:v>-0.31606499999999998</c:v>
                </c:pt>
                <c:pt idx="3196">
                  <c:v>-0.32027099999999997</c:v>
                </c:pt>
                <c:pt idx="3197">
                  <c:v>-0.324382</c:v>
                </c:pt>
                <c:pt idx="3198">
                  <c:v>-0.32839200000000002</c:v>
                </c:pt>
                <c:pt idx="3199">
                  <c:v>-0.33229900000000001</c:v>
                </c:pt>
                <c:pt idx="3200">
                  <c:v>-0.33609899999999998</c:v>
                </c:pt>
                <c:pt idx="3201">
                  <c:v>-0.33978599999999998</c:v>
                </c:pt>
                <c:pt idx="3202">
                  <c:v>-0.34335599999999999</c:v>
                </c:pt>
                <c:pt idx="3203">
                  <c:v>-0.34680299999999997</c:v>
                </c:pt>
                <c:pt idx="3204">
                  <c:v>-0.35012199999999999</c:v>
                </c:pt>
                <c:pt idx="3205">
                  <c:v>-0.35331000000000001</c:v>
                </c:pt>
                <c:pt idx="3206">
                  <c:v>-0.35636400000000001</c:v>
                </c:pt>
                <c:pt idx="3207">
                  <c:v>-0.35928300000000002</c:v>
                </c:pt>
                <c:pt idx="3208">
                  <c:v>-0.362066</c:v>
                </c:pt>
                <c:pt idx="3209">
                  <c:v>-0.36471500000000001</c:v>
                </c:pt>
                <c:pt idx="3210">
                  <c:v>-0.367234</c:v>
                </c:pt>
                <c:pt idx="3211">
                  <c:v>-0.36962499999999998</c:v>
                </c:pt>
                <c:pt idx="3212">
                  <c:v>-0.371894</c:v>
                </c:pt>
                <c:pt idx="3213">
                  <c:v>-0.37404399999999999</c:v>
                </c:pt>
                <c:pt idx="3214">
                  <c:v>-0.37608000000000003</c:v>
                </c:pt>
                <c:pt idx="3215">
                  <c:v>-0.37800600000000001</c:v>
                </c:pt>
                <c:pt idx="3216">
                  <c:v>-0.37982500000000002</c:v>
                </c:pt>
                <c:pt idx="3217">
                  <c:v>-0.38153799999999999</c:v>
                </c:pt>
                <c:pt idx="3218">
                  <c:v>-0.38314599999999999</c:v>
                </c:pt>
                <c:pt idx="3219">
                  <c:v>-0.38464700000000002</c:v>
                </c:pt>
                <c:pt idx="3220">
                  <c:v>-0.38603999999999999</c:v>
                </c:pt>
                <c:pt idx="3221">
                  <c:v>-0.38732299999999997</c:v>
                </c:pt>
                <c:pt idx="3222">
                  <c:v>-0.38849299999999998</c:v>
                </c:pt>
                <c:pt idx="3223">
                  <c:v>-0.38955099999999998</c:v>
                </c:pt>
                <c:pt idx="3224">
                  <c:v>-0.39049299999999998</c:v>
                </c:pt>
                <c:pt idx="3225">
                  <c:v>-0.39132099999999997</c:v>
                </c:pt>
                <c:pt idx="3226">
                  <c:v>-0.39203100000000002</c:v>
                </c:pt>
                <c:pt idx="3227">
                  <c:v>-0.39262399999999997</c:v>
                </c:pt>
                <c:pt idx="3228">
                  <c:v>-0.39309500000000003</c:v>
                </c:pt>
                <c:pt idx="3229">
                  <c:v>-0.39344299999999999</c:v>
                </c:pt>
                <c:pt idx="3230">
                  <c:v>-0.39366299999999999</c:v>
                </c:pt>
                <c:pt idx="3231">
                  <c:v>-0.39375500000000002</c:v>
                </c:pt>
                <c:pt idx="3232">
                  <c:v>-0.39371699999999998</c:v>
                </c:pt>
                <c:pt idx="3233">
                  <c:v>-0.39355200000000001</c:v>
                </c:pt>
                <c:pt idx="3234">
                  <c:v>-0.39326100000000003</c:v>
                </c:pt>
                <c:pt idx="3235">
                  <c:v>-0.39284799999999997</c:v>
                </c:pt>
                <c:pt idx="3236">
                  <c:v>-0.392316</c:v>
                </c:pt>
                <c:pt idx="3237">
                  <c:v>-0.39166499999999999</c:v>
                </c:pt>
                <c:pt idx="3238">
                  <c:v>-0.39089699999999999</c:v>
                </c:pt>
                <c:pt idx="3239">
                  <c:v>-0.390011</c:v>
                </c:pt>
                <c:pt idx="3240">
                  <c:v>-0.38900499999999999</c:v>
                </c:pt>
                <c:pt idx="3241">
                  <c:v>-0.38787899999999997</c:v>
                </c:pt>
                <c:pt idx="3242">
                  <c:v>-0.38663199999999998</c:v>
                </c:pt>
                <c:pt idx="3243">
                  <c:v>-0.38526500000000002</c:v>
                </c:pt>
                <c:pt idx="3244">
                  <c:v>-0.38377899999999998</c:v>
                </c:pt>
                <c:pt idx="3245">
                  <c:v>-0.38217899999999999</c:v>
                </c:pt>
                <c:pt idx="3246">
                  <c:v>-0.38046600000000003</c:v>
                </c:pt>
                <c:pt idx="3247">
                  <c:v>-0.37864500000000001</c:v>
                </c:pt>
                <c:pt idx="3248">
                  <c:v>-0.37671900000000003</c:v>
                </c:pt>
                <c:pt idx="3249">
                  <c:v>-0.37469200000000003</c:v>
                </c:pt>
                <c:pt idx="3250">
                  <c:v>-0.37256800000000001</c:v>
                </c:pt>
                <c:pt idx="3251">
                  <c:v>-0.37034600000000001</c:v>
                </c:pt>
                <c:pt idx="3252">
                  <c:v>-0.36802800000000002</c:v>
                </c:pt>
                <c:pt idx="3253">
                  <c:v>-0.36561199999999999</c:v>
                </c:pt>
                <c:pt idx="3254">
                  <c:v>-0.363095</c:v>
                </c:pt>
                <c:pt idx="3255">
                  <c:v>-0.36047200000000001</c:v>
                </c:pt>
                <c:pt idx="3256">
                  <c:v>-0.357738</c:v>
                </c:pt>
                <c:pt idx="3257">
                  <c:v>-0.35488700000000001</c:v>
                </c:pt>
                <c:pt idx="3258">
                  <c:v>-0.351912</c:v>
                </c:pt>
                <c:pt idx="3259">
                  <c:v>-0.34880800000000001</c:v>
                </c:pt>
                <c:pt idx="3260">
                  <c:v>-0.34556799999999999</c:v>
                </c:pt>
                <c:pt idx="3261">
                  <c:v>-0.34218999999999999</c:v>
                </c:pt>
                <c:pt idx="3262">
                  <c:v>-0.33867000000000003</c:v>
                </c:pt>
                <c:pt idx="3263">
                  <c:v>-0.33500999999999997</c:v>
                </c:pt>
                <c:pt idx="3264">
                  <c:v>-0.33121</c:v>
                </c:pt>
                <c:pt idx="3265">
                  <c:v>-0.32727499999999998</c:v>
                </c:pt>
                <c:pt idx="3266">
                  <c:v>-0.32320900000000002</c:v>
                </c:pt>
                <c:pt idx="3267">
                  <c:v>-0.319021</c:v>
                </c:pt>
                <c:pt idx="3268">
                  <c:v>-0.314718</c:v>
                </c:pt>
                <c:pt idx="3269">
                  <c:v>-0.31030999999999997</c:v>
                </c:pt>
                <c:pt idx="3270">
                  <c:v>-0.305807</c:v>
                </c:pt>
                <c:pt idx="3271">
                  <c:v>-0.30122300000000002</c:v>
                </c:pt>
                <c:pt idx="3272">
                  <c:v>-0.29656900000000003</c:v>
                </c:pt>
                <c:pt idx="3273">
                  <c:v>-0.29185800000000001</c:v>
                </c:pt>
                <c:pt idx="3274">
                  <c:v>-0.28709899999999999</c:v>
                </c:pt>
                <c:pt idx="3275">
                  <c:v>-0.28230100000000002</c:v>
                </c:pt>
                <c:pt idx="3276">
                  <c:v>-0.27746999999999999</c:v>
                </c:pt>
                <c:pt idx="3277">
                  <c:v>-0.27260899999999999</c:v>
                </c:pt>
                <c:pt idx="3278">
                  <c:v>-0.26771699999999998</c:v>
                </c:pt>
                <c:pt idx="3279">
                  <c:v>-0.262795</c:v>
                </c:pt>
                <c:pt idx="3280">
                  <c:v>-0.25784200000000002</c:v>
                </c:pt>
                <c:pt idx="3281">
                  <c:v>-0.25285800000000003</c:v>
                </c:pt>
                <c:pt idx="3282">
                  <c:v>-0.24784500000000001</c:v>
                </c:pt>
                <c:pt idx="3283">
                  <c:v>-0.242808</c:v>
                </c:pt>
                <c:pt idx="3284">
                  <c:v>-0.23775299999999999</c:v>
                </c:pt>
                <c:pt idx="3285">
                  <c:v>-0.23269000000000001</c:v>
                </c:pt>
                <c:pt idx="3286">
                  <c:v>-0.227627</c:v>
                </c:pt>
                <c:pt idx="3287">
                  <c:v>-0.222576</c:v>
                </c:pt>
                <c:pt idx="3288">
                  <c:v>-0.21754599999999999</c:v>
                </c:pt>
                <c:pt idx="3289">
                  <c:v>-0.21254600000000001</c:v>
                </c:pt>
                <c:pt idx="3290">
                  <c:v>-0.20758299999999999</c:v>
                </c:pt>
                <c:pt idx="3291">
                  <c:v>-0.20266500000000001</c:v>
                </c:pt>
                <c:pt idx="3292">
                  <c:v>-0.197796</c:v>
                </c:pt>
                <c:pt idx="3293">
                  <c:v>-0.19298100000000001</c:v>
                </c:pt>
                <c:pt idx="3294">
                  <c:v>-0.188226</c:v>
                </c:pt>
                <c:pt idx="3295">
                  <c:v>-0.183534</c:v>
                </c:pt>
                <c:pt idx="3296">
                  <c:v>-0.17890800000000001</c:v>
                </c:pt>
                <c:pt idx="3297">
                  <c:v>-0.17435100000000001</c:v>
                </c:pt>
                <c:pt idx="3298">
                  <c:v>-0.16986499999999999</c:v>
                </c:pt>
                <c:pt idx="3299">
                  <c:v>-0.16545199999999999</c:v>
                </c:pt>
                <c:pt idx="3300">
                  <c:v>-0.16111300000000001</c:v>
                </c:pt>
                <c:pt idx="3301">
                  <c:v>-0.15684899999999999</c:v>
                </c:pt>
                <c:pt idx="3302">
                  <c:v>-0.15265799999999999</c:v>
                </c:pt>
                <c:pt idx="3303">
                  <c:v>-0.14854100000000001</c:v>
                </c:pt>
                <c:pt idx="3304">
                  <c:v>-0.14449400000000001</c:v>
                </c:pt>
                <c:pt idx="3305">
                  <c:v>-0.140514</c:v>
                </c:pt>
                <c:pt idx="3306">
                  <c:v>-0.136599</c:v>
                </c:pt>
                <c:pt idx="3307">
                  <c:v>-0.132746</c:v>
                </c:pt>
                <c:pt idx="3308">
                  <c:v>-0.12895499999999999</c:v>
                </c:pt>
                <c:pt idx="3309">
                  <c:v>-0.125224</c:v>
                </c:pt>
                <c:pt idx="3310">
                  <c:v>-0.12155299999999999</c:v>
                </c:pt>
                <c:pt idx="3311">
                  <c:v>-0.11794499999999999</c:v>
                </c:pt>
                <c:pt idx="3312">
                  <c:v>-0.114398</c:v>
                </c:pt>
                <c:pt idx="3313">
                  <c:v>-0.110915</c:v>
                </c:pt>
                <c:pt idx="3314">
                  <c:v>-0.10749499999999999</c:v>
                </c:pt>
                <c:pt idx="3315">
                  <c:v>-0.10414</c:v>
                </c:pt>
                <c:pt idx="3316">
                  <c:v>-0.10084700000000001</c:v>
                </c:pt>
                <c:pt idx="3317">
                  <c:v>-9.7615999999999994E-2</c:v>
                </c:pt>
                <c:pt idx="3318">
                  <c:v>-9.4447000000000003E-2</c:v>
                </c:pt>
                <c:pt idx="3319">
                  <c:v>-9.1336000000000001E-2</c:v>
                </c:pt>
                <c:pt idx="3320">
                  <c:v>-8.8284000000000001E-2</c:v>
                </c:pt>
                <c:pt idx="3321">
                  <c:v>-8.5289000000000004E-2</c:v>
                </c:pt>
                <c:pt idx="3322">
                  <c:v>-8.2348000000000005E-2</c:v>
                </c:pt>
                <c:pt idx="3323">
                  <c:v>-7.9460000000000003E-2</c:v>
                </c:pt>
                <c:pt idx="3324">
                  <c:v>-7.6622999999999997E-2</c:v>
                </c:pt>
                <c:pt idx="3325">
                  <c:v>-7.3833999999999997E-2</c:v>
                </c:pt>
                <c:pt idx="3326">
                  <c:v>-7.1093000000000003E-2</c:v>
                </c:pt>
                <c:pt idx="3327">
                  <c:v>-6.8396999999999999E-2</c:v>
                </c:pt>
                <c:pt idx="3328">
                  <c:v>-6.5749000000000002E-2</c:v>
                </c:pt>
                <c:pt idx="3329">
                  <c:v>-6.3147999999999996E-2</c:v>
                </c:pt>
                <c:pt idx="3330">
                  <c:v>-6.0596999999999998E-2</c:v>
                </c:pt>
                <c:pt idx="3331">
                  <c:v>-5.8097999999999997E-2</c:v>
                </c:pt>
                <c:pt idx="3332">
                  <c:v>-5.5655000000000003E-2</c:v>
                </c:pt>
                <c:pt idx="3333">
                  <c:v>-5.3268999999999997E-2</c:v>
                </c:pt>
                <c:pt idx="3334">
                  <c:v>-5.0939999999999999E-2</c:v>
                </c:pt>
                <c:pt idx="3335">
                  <c:v>-4.8669999999999998E-2</c:v>
                </c:pt>
                <c:pt idx="3336">
                  <c:v>-4.6455999999999997E-2</c:v>
                </c:pt>
                <c:pt idx="3337">
                  <c:v>-4.4294E-2</c:v>
                </c:pt>
                <c:pt idx="3338">
                  <c:v>-4.2178E-2</c:v>
                </c:pt>
                <c:pt idx="3339">
                  <c:v>-4.0099999999999997E-2</c:v>
                </c:pt>
                <c:pt idx="3340">
                  <c:v>-3.805E-2</c:v>
                </c:pt>
                <c:pt idx="3341">
                  <c:v>-3.6014999999999998E-2</c:v>
                </c:pt>
                <c:pt idx="3342">
                  <c:v>-3.3985000000000001E-2</c:v>
                </c:pt>
                <c:pt idx="3343">
                  <c:v>-3.1947000000000003E-2</c:v>
                </c:pt>
                <c:pt idx="3344">
                  <c:v>-2.9891000000000001E-2</c:v>
                </c:pt>
                <c:pt idx="3345">
                  <c:v>-2.7810000000000001E-2</c:v>
                </c:pt>
                <c:pt idx="3346">
                  <c:v>-2.5697000000000001E-2</c:v>
                </c:pt>
                <c:pt idx="3347">
                  <c:v>-2.3547999999999999E-2</c:v>
                </c:pt>
                <c:pt idx="3348">
                  <c:v>-2.1361000000000002E-2</c:v>
                </c:pt>
                <c:pt idx="3349">
                  <c:v>-1.9137000000000001E-2</c:v>
                </c:pt>
                <c:pt idx="3350">
                  <c:v>-1.6877E-2</c:v>
                </c:pt>
                <c:pt idx="3351">
                  <c:v>-1.4586999999999999E-2</c:v>
                </c:pt>
                <c:pt idx="3352">
                  <c:v>-1.2271000000000001E-2</c:v>
                </c:pt>
                <c:pt idx="3353">
                  <c:v>-9.9380000000000007E-3</c:v>
                </c:pt>
                <c:pt idx="3354">
                  <c:v>-7.5929999999999999E-3</c:v>
                </c:pt>
                <c:pt idx="3355">
                  <c:v>-5.2440000000000004E-3</c:v>
                </c:pt>
                <c:pt idx="3356">
                  <c:v>-2.8939999999999999E-3</c:v>
                </c:pt>
                <c:pt idx="3357">
                  <c:v>-5.5000000000000003E-4</c:v>
                </c:pt>
                <c:pt idx="3358">
                  <c:v>1.787E-3</c:v>
                </c:pt>
                <c:pt idx="3359">
                  <c:v>4.1120000000000002E-3</c:v>
                </c:pt>
                <c:pt idx="3360">
                  <c:v>6.424E-3</c:v>
                </c:pt>
                <c:pt idx="3361">
                  <c:v>8.7209999999999996E-3</c:v>
                </c:pt>
                <c:pt idx="3362">
                  <c:v>1.1002E-2</c:v>
                </c:pt>
                <c:pt idx="3363">
                  <c:v>1.3266E-2</c:v>
                </c:pt>
                <c:pt idx="3364">
                  <c:v>1.5513000000000001E-2</c:v>
                </c:pt>
                <c:pt idx="3365">
                  <c:v>1.7743999999999999E-2</c:v>
                </c:pt>
                <c:pt idx="3366">
                  <c:v>1.9956999999999999E-2</c:v>
                </c:pt>
                <c:pt idx="3367">
                  <c:v>2.2154E-2</c:v>
                </c:pt>
                <c:pt idx="3368">
                  <c:v>2.4334000000000001E-2</c:v>
                </c:pt>
                <c:pt idx="3369">
                  <c:v>2.6497E-2</c:v>
                </c:pt>
                <c:pt idx="3370">
                  <c:v>2.8642000000000001E-2</c:v>
                </c:pt>
                <c:pt idx="3371">
                  <c:v>3.0768E-2</c:v>
                </c:pt>
                <c:pt idx="3372">
                  <c:v>3.2871999999999998E-2</c:v>
                </c:pt>
                <c:pt idx="3373">
                  <c:v>3.4952999999999998E-2</c:v>
                </c:pt>
                <c:pt idx="3374">
                  <c:v>3.7005999999999997E-2</c:v>
                </c:pt>
                <c:pt idx="3375">
                  <c:v>3.9025999999999998E-2</c:v>
                </c:pt>
                <c:pt idx="3376">
                  <c:v>4.1008999999999997E-2</c:v>
                </c:pt>
                <c:pt idx="3377">
                  <c:v>4.2948E-2</c:v>
                </c:pt>
                <c:pt idx="3378">
                  <c:v>4.4838000000000003E-2</c:v>
                </c:pt>
                <c:pt idx="3379">
                  <c:v>4.6672999999999999E-2</c:v>
                </c:pt>
                <c:pt idx="3380">
                  <c:v>4.8452000000000002E-2</c:v>
                </c:pt>
                <c:pt idx="3381">
                  <c:v>5.0171E-2</c:v>
                </c:pt>
                <c:pt idx="3382">
                  <c:v>5.1830000000000001E-2</c:v>
                </c:pt>
                <c:pt idx="3383">
                  <c:v>5.3429999999999998E-2</c:v>
                </c:pt>
                <c:pt idx="3384">
                  <c:v>5.4972E-2</c:v>
                </c:pt>
                <c:pt idx="3385">
                  <c:v>5.6459000000000002E-2</c:v>
                </c:pt>
                <c:pt idx="3386">
                  <c:v>5.7893E-2</c:v>
                </c:pt>
                <c:pt idx="3387">
                  <c:v>5.9277000000000003E-2</c:v>
                </c:pt>
                <c:pt idx="3388">
                  <c:v>6.0610999999999998E-2</c:v>
                </c:pt>
                <c:pt idx="3389">
                  <c:v>6.1898000000000002E-2</c:v>
                </c:pt>
                <c:pt idx="3390">
                  <c:v>6.3140000000000002E-2</c:v>
                </c:pt>
                <c:pt idx="3391">
                  <c:v>6.4336000000000004E-2</c:v>
                </c:pt>
                <c:pt idx="3392">
                  <c:v>6.5489000000000006E-2</c:v>
                </c:pt>
                <c:pt idx="3393">
                  <c:v>6.6598000000000004E-2</c:v>
                </c:pt>
                <c:pt idx="3394">
                  <c:v>6.7660999999999999E-2</c:v>
                </c:pt>
                <c:pt idx="3395">
                  <c:v>6.8679000000000004E-2</c:v>
                </c:pt>
                <c:pt idx="3396">
                  <c:v>6.9649000000000003E-2</c:v>
                </c:pt>
                <c:pt idx="3397">
                  <c:v>7.0569999999999994E-2</c:v>
                </c:pt>
                <c:pt idx="3398">
                  <c:v>7.1441000000000004E-2</c:v>
                </c:pt>
                <c:pt idx="3399">
                  <c:v>7.2261000000000006E-2</c:v>
                </c:pt>
                <c:pt idx="3400">
                  <c:v>7.3033000000000001E-2</c:v>
                </c:pt>
                <c:pt idx="3401">
                  <c:v>7.3758000000000004E-2</c:v>
                </c:pt>
                <c:pt idx="3402">
                  <c:v>7.4438000000000004E-2</c:v>
                </c:pt>
                <c:pt idx="3403">
                  <c:v>7.5078000000000006E-2</c:v>
                </c:pt>
                <c:pt idx="3404">
                  <c:v>7.5679999999999997E-2</c:v>
                </c:pt>
                <c:pt idx="3405">
                  <c:v>7.6246999999999995E-2</c:v>
                </c:pt>
                <c:pt idx="3406">
                  <c:v>7.6781000000000002E-2</c:v>
                </c:pt>
                <c:pt idx="3407">
                  <c:v>7.7282000000000003E-2</c:v>
                </c:pt>
                <c:pt idx="3408">
                  <c:v>7.7747999999999998E-2</c:v>
                </c:pt>
                <c:pt idx="3409">
                  <c:v>7.8176999999999996E-2</c:v>
                </c:pt>
                <c:pt idx="3410">
                  <c:v>7.8563999999999995E-2</c:v>
                </c:pt>
                <c:pt idx="3411">
                  <c:v>7.8905000000000003E-2</c:v>
                </c:pt>
                <c:pt idx="3412">
                  <c:v>7.9191999999999999E-2</c:v>
                </c:pt>
                <c:pt idx="3413">
                  <c:v>7.9420000000000004E-2</c:v>
                </c:pt>
                <c:pt idx="3414">
                  <c:v>7.9579999999999998E-2</c:v>
                </c:pt>
                <c:pt idx="3415">
                  <c:v>7.9666000000000001E-2</c:v>
                </c:pt>
                <c:pt idx="3416">
                  <c:v>7.9670000000000005E-2</c:v>
                </c:pt>
                <c:pt idx="3417">
                  <c:v>7.9584000000000002E-2</c:v>
                </c:pt>
                <c:pt idx="3418">
                  <c:v>7.9400999999999999E-2</c:v>
                </c:pt>
                <c:pt idx="3419">
                  <c:v>7.9114000000000004E-2</c:v>
                </c:pt>
                <c:pt idx="3420">
                  <c:v>7.8716999999999995E-2</c:v>
                </c:pt>
                <c:pt idx="3421">
                  <c:v>7.8201999999999994E-2</c:v>
                </c:pt>
                <c:pt idx="3422">
                  <c:v>7.7562000000000006E-2</c:v>
                </c:pt>
                <c:pt idx="3423">
                  <c:v>7.6791999999999999E-2</c:v>
                </c:pt>
                <c:pt idx="3424">
                  <c:v>7.5885999999999995E-2</c:v>
                </c:pt>
                <c:pt idx="3425">
                  <c:v>7.4838000000000002E-2</c:v>
                </c:pt>
                <c:pt idx="3426">
                  <c:v>7.3647000000000004E-2</c:v>
                </c:pt>
                <c:pt idx="3427">
                  <c:v>7.2307999999999997E-2</c:v>
                </c:pt>
                <c:pt idx="3428">
                  <c:v>7.0821999999999996E-2</c:v>
                </c:pt>
                <c:pt idx="3429">
                  <c:v>6.9189000000000001E-2</c:v>
                </c:pt>
                <c:pt idx="3430">
                  <c:v>6.7410999999999999E-2</c:v>
                </c:pt>
                <c:pt idx="3431">
                  <c:v>6.5491999999999995E-2</c:v>
                </c:pt>
                <c:pt idx="3432">
                  <c:v>6.3436999999999993E-2</c:v>
                </c:pt>
                <c:pt idx="3433">
                  <c:v>6.1252000000000001E-2</c:v>
                </c:pt>
                <c:pt idx="3434">
                  <c:v>5.8944999999999997E-2</c:v>
                </c:pt>
                <c:pt idx="3435">
                  <c:v>5.6522999999999997E-2</c:v>
                </c:pt>
                <c:pt idx="3436">
                  <c:v>5.3994E-2</c:v>
                </c:pt>
                <c:pt idx="3437">
                  <c:v>5.1365000000000001E-2</c:v>
                </c:pt>
                <c:pt idx="3438">
                  <c:v>4.8645000000000001E-2</c:v>
                </c:pt>
                <c:pt idx="3439">
                  <c:v>4.5842000000000001E-2</c:v>
                </c:pt>
                <c:pt idx="3440">
                  <c:v>4.2963000000000001E-2</c:v>
                </c:pt>
                <c:pt idx="3441">
                  <c:v>4.0016000000000003E-2</c:v>
                </c:pt>
                <c:pt idx="3442">
                  <c:v>3.7007999999999999E-2</c:v>
                </c:pt>
                <c:pt idx="3443">
                  <c:v>3.3945999999999997E-2</c:v>
                </c:pt>
                <c:pt idx="3444">
                  <c:v>3.0835999999999999E-2</c:v>
                </c:pt>
                <c:pt idx="3445">
                  <c:v>2.7681999999999998E-2</c:v>
                </c:pt>
                <c:pt idx="3446">
                  <c:v>2.4487999999999999E-2</c:v>
                </c:pt>
                <c:pt idx="3447">
                  <c:v>2.1257000000000002E-2</c:v>
                </c:pt>
                <c:pt idx="3448">
                  <c:v>1.7992000000000001E-2</c:v>
                </c:pt>
                <c:pt idx="3449">
                  <c:v>1.4695E-2</c:v>
                </c:pt>
                <c:pt idx="3450">
                  <c:v>1.1365E-2</c:v>
                </c:pt>
                <c:pt idx="3451">
                  <c:v>8.0059999999999992E-3</c:v>
                </c:pt>
                <c:pt idx="3452">
                  <c:v>4.6160000000000003E-3</c:v>
                </c:pt>
                <c:pt idx="3453">
                  <c:v>1.1969999999999999E-3</c:v>
                </c:pt>
                <c:pt idx="3454">
                  <c:v>-2.2490000000000001E-3</c:v>
                </c:pt>
                <c:pt idx="3455">
                  <c:v>-5.7219999999999997E-3</c:v>
                </c:pt>
                <c:pt idx="3456">
                  <c:v>-9.2200000000000008E-3</c:v>
                </c:pt>
                <c:pt idx="3457">
                  <c:v>-1.2741000000000001E-2</c:v>
                </c:pt>
                <c:pt idx="3458">
                  <c:v>-1.6284E-2</c:v>
                </c:pt>
                <c:pt idx="3459">
                  <c:v>-1.9847E-2</c:v>
                </c:pt>
                <c:pt idx="3460">
                  <c:v>-2.3428000000000001E-2</c:v>
                </c:pt>
                <c:pt idx="3461">
                  <c:v>-2.7025E-2</c:v>
                </c:pt>
                <c:pt idx="3462">
                  <c:v>-3.0634999999999999E-2</c:v>
                </c:pt>
                <c:pt idx="3463">
                  <c:v>-3.4256000000000002E-2</c:v>
                </c:pt>
                <c:pt idx="3464">
                  <c:v>-3.7887999999999998E-2</c:v>
                </c:pt>
                <c:pt idx="3465">
                  <c:v>-4.1529000000000003E-2</c:v>
                </c:pt>
                <c:pt idx="3466">
                  <c:v>-4.5178999999999997E-2</c:v>
                </c:pt>
                <c:pt idx="3467">
                  <c:v>-4.8835999999999997E-2</c:v>
                </c:pt>
                <c:pt idx="3468">
                  <c:v>-5.2500999999999999E-2</c:v>
                </c:pt>
                <c:pt idx="3469">
                  <c:v>-5.6170999999999999E-2</c:v>
                </c:pt>
                <c:pt idx="3470">
                  <c:v>-5.9845000000000002E-2</c:v>
                </c:pt>
                <c:pt idx="3471">
                  <c:v>-6.3519999999999993E-2</c:v>
                </c:pt>
                <c:pt idx="3472">
                  <c:v>-6.7196000000000006E-2</c:v>
                </c:pt>
                <c:pt idx="3473">
                  <c:v>-7.0869000000000001E-2</c:v>
                </c:pt>
                <c:pt idx="3474">
                  <c:v>-7.4538999999999994E-2</c:v>
                </c:pt>
                <c:pt idx="3475">
                  <c:v>-7.8204999999999997E-2</c:v>
                </c:pt>
                <c:pt idx="3476">
                  <c:v>-8.1866999999999995E-2</c:v>
                </c:pt>
                <c:pt idx="3477">
                  <c:v>-8.5526000000000005E-2</c:v>
                </c:pt>
                <c:pt idx="3478">
                  <c:v>-8.9182999999999998E-2</c:v>
                </c:pt>
                <c:pt idx="3479">
                  <c:v>-9.2838000000000004E-2</c:v>
                </c:pt>
                <c:pt idx="3480">
                  <c:v>-9.6491999999999994E-2</c:v>
                </c:pt>
                <c:pt idx="3481">
                  <c:v>-0.100144</c:v>
                </c:pt>
                <c:pt idx="3482">
                  <c:v>-0.10379099999999999</c:v>
                </c:pt>
                <c:pt idx="3483">
                  <c:v>-0.107429</c:v>
                </c:pt>
                <c:pt idx="3484">
                  <c:v>-0.111053</c:v>
                </c:pt>
                <c:pt idx="3485">
                  <c:v>-0.11465599999999999</c:v>
                </c:pt>
                <c:pt idx="3486">
                  <c:v>-0.118232</c:v>
                </c:pt>
                <c:pt idx="3487">
                  <c:v>-0.12177300000000001</c:v>
                </c:pt>
                <c:pt idx="3488">
                  <c:v>-0.125274</c:v>
                </c:pt>
                <c:pt idx="3489">
                  <c:v>-0.12872600000000001</c:v>
                </c:pt>
                <c:pt idx="3490">
                  <c:v>-0.13212499999999999</c:v>
                </c:pt>
                <c:pt idx="3491">
                  <c:v>-0.135465</c:v>
                </c:pt>
                <c:pt idx="3492">
                  <c:v>-0.138742</c:v>
                </c:pt>
                <c:pt idx="3493">
                  <c:v>-0.141953</c:v>
                </c:pt>
                <c:pt idx="3494">
                  <c:v>-0.145096</c:v>
                </c:pt>
                <c:pt idx="3495">
                  <c:v>-0.14817</c:v>
                </c:pt>
                <c:pt idx="3496">
                  <c:v>-0.151175</c:v>
                </c:pt>
                <c:pt idx="3497">
                  <c:v>-0.154109</c:v>
                </c:pt>
                <c:pt idx="3498">
                  <c:v>-0.156973</c:v>
                </c:pt>
                <c:pt idx="3499">
                  <c:v>-0.15976499999999999</c:v>
                </c:pt>
                <c:pt idx="3500">
                  <c:v>-0.16248499999999999</c:v>
                </c:pt>
                <c:pt idx="3501">
                  <c:v>-0.165134</c:v>
                </c:pt>
                <c:pt idx="3502">
                  <c:v>-0.167712</c:v>
                </c:pt>
                <c:pt idx="3503">
                  <c:v>-0.17022100000000001</c:v>
                </c:pt>
                <c:pt idx="3504">
                  <c:v>-0.17266100000000001</c:v>
                </c:pt>
                <c:pt idx="3505">
                  <c:v>-0.175036</c:v>
                </c:pt>
                <c:pt idx="3506">
                  <c:v>-0.17734800000000001</c:v>
                </c:pt>
                <c:pt idx="3507">
                  <c:v>-0.17960000000000001</c:v>
                </c:pt>
                <c:pt idx="3508">
                  <c:v>-0.18179300000000001</c:v>
                </c:pt>
                <c:pt idx="3509">
                  <c:v>-0.18393200000000001</c:v>
                </c:pt>
                <c:pt idx="3510">
                  <c:v>-0.18601699999999999</c:v>
                </c:pt>
                <c:pt idx="3511">
                  <c:v>-0.188051</c:v>
                </c:pt>
                <c:pt idx="3512">
                  <c:v>-0.19003900000000001</c:v>
                </c:pt>
                <c:pt idx="3513">
                  <c:v>-0.19198299999999999</c:v>
                </c:pt>
                <c:pt idx="3514">
                  <c:v>-0.193888</c:v>
                </c:pt>
                <c:pt idx="3515">
                  <c:v>-0.19575600000000001</c:v>
                </c:pt>
                <c:pt idx="3516">
                  <c:v>-0.19758999999999999</c:v>
                </c:pt>
                <c:pt idx="3517">
                  <c:v>-0.19939200000000001</c:v>
                </c:pt>
                <c:pt idx="3518">
                  <c:v>-0.20116100000000001</c:v>
                </c:pt>
                <c:pt idx="3519">
                  <c:v>-0.202898</c:v>
                </c:pt>
                <c:pt idx="3520">
                  <c:v>-0.20460200000000001</c:v>
                </c:pt>
                <c:pt idx="3521">
                  <c:v>-0.20627200000000001</c:v>
                </c:pt>
                <c:pt idx="3522">
                  <c:v>-0.20790800000000001</c:v>
                </c:pt>
                <c:pt idx="3523">
                  <c:v>-0.209508</c:v>
                </c:pt>
                <c:pt idx="3524">
                  <c:v>-0.21107000000000001</c:v>
                </c:pt>
                <c:pt idx="3525">
                  <c:v>-0.21259600000000001</c:v>
                </c:pt>
                <c:pt idx="3526">
                  <c:v>-0.214086</c:v>
                </c:pt>
                <c:pt idx="3527">
                  <c:v>-0.21554000000000001</c:v>
                </c:pt>
                <c:pt idx="3528">
                  <c:v>-0.21696099999999999</c:v>
                </c:pt>
                <c:pt idx="3529">
                  <c:v>-0.21834999999999999</c:v>
                </c:pt>
                <c:pt idx="3530">
                  <c:v>-0.21970799999999999</c:v>
                </c:pt>
                <c:pt idx="3531">
                  <c:v>-0.22103800000000001</c:v>
                </c:pt>
                <c:pt idx="3532">
                  <c:v>-0.22234000000000001</c:v>
                </c:pt>
                <c:pt idx="3533">
                  <c:v>-0.22361700000000001</c:v>
                </c:pt>
                <c:pt idx="3534">
                  <c:v>-0.22486999999999999</c:v>
                </c:pt>
                <c:pt idx="3535">
                  <c:v>-0.226102</c:v>
                </c:pt>
                <c:pt idx="3536">
                  <c:v>-0.22731299999999999</c:v>
                </c:pt>
                <c:pt idx="3537">
                  <c:v>-0.22850400000000001</c:v>
                </c:pt>
                <c:pt idx="3538">
                  <c:v>-0.22967599999999999</c:v>
                </c:pt>
                <c:pt idx="3539">
                  <c:v>-0.23082900000000001</c:v>
                </c:pt>
                <c:pt idx="3540">
                  <c:v>-0.231964</c:v>
                </c:pt>
                <c:pt idx="3541">
                  <c:v>-0.23308000000000001</c:v>
                </c:pt>
                <c:pt idx="3542">
                  <c:v>-0.234179</c:v>
                </c:pt>
                <c:pt idx="3543">
                  <c:v>-0.235259</c:v>
                </c:pt>
                <c:pt idx="3544">
                  <c:v>-0.236321</c:v>
                </c:pt>
                <c:pt idx="3545">
                  <c:v>-0.23736399999999999</c:v>
                </c:pt>
                <c:pt idx="3546">
                  <c:v>-0.23838400000000001</c:v>
                </c:pt>
                <c:pt idx="3547">
                  <c:v>-0.23937900000000001</c:v>
                </c:pt>
                <c:pt idx="3548">
                  <c:v>-0.240346</c:v>
                </c:pt>
                <c:pt idx="3549">
                  <c:v>-0.241281</c:v>
                </c:pt>
                <c:pt idx="3550">
                  <c:v>-0.24218300000000001</c:v>
                </c:pt>
                <c:pt idx="3551">
                  <c:v>-0.24304700000000001</c:v>
                </c:pt>
                <c:pt idx="3552">
                  <c:v>-0.243871</c:v>
                </c:pt>
                <c:pt idx="3553">
                  <c:v>-0.24465400000000001</c:v>
                </c:pt>
                <c:pt idx="3554">
                  <c:v>-0.245395</c:v>
                </c:pt>
                <c:pt idx="3555">
                  <c:v>-0.24609300000000001</c:v>
                </c:pt>
                <c:pt idx="3556">
                  <c:v>-0.24675</c:v>
                </c:pt>
                <c:pt idx="3557">
                  <c:v>-0.247366</c:v>
                </c:pt>
                <c:pt idx="3558">
                  <c:v>-0.247946</c:v>
                </c:pt>
                <c:pt idx="3559">
                  <c:v>-0.24849199999999999</c:v>
                </c:pt>
                <c:pt idx="3560">
                  <c:v>-0.24900900000000001</c:v>
                </c:pt>
                <c:pt idx="3561">
                  <c:v>-0.249503</c:v>
                </c:pt>
                <c:pt idx="3562">
                  <c:v>-0.249976</c:v>
                </c:pt>
                <c:pt idx="3563">
                  <c:v>-0.25043399999999999</c:v>
                </c:pt>
                <c:pt idx="3564">
                  <c:v>-0.25087900000000002</c:v>
                </c:pt>
                <c:pt idx="3565">
                  <c:v>-0.25131599999999998</c:v>
                </c:pt>
                <c:pt idx="3566">
                  <c:v>-0.25174600000000003</c:v>
                </c:pt>
                <c:pt idx="3567">
                  <c:v>-0.25217299999999998</c:v>
                </c:pt>
                <c:pt idx="3568">
                  <c:v>-0.25259900000000002</c:v>
                </c:pt>
                <c:pt idx="3569">
                  <c:v>-0.253027</c:v>
                </c:pt>
                <c:pt idx="3570">
                  <c:v>-0.25345600000000001</c:v>
                </c:pt>
                <c:pt idx="3571">
                  <c:v>-0.253888</c:v>
                </c:pt>
                <c:pt idx="3572">
                  <c:v>-0.25432300000000002</c:v>
                </c:pt>
                <c:pt idx="3573">
                  <c:v>-0.25475900000000001</c:v>
                </c:pt>
                <c:pt idx="3574">
                  <c:v>-0.25519599999999998</c:v>
                </c:pt>
                <c:pt idx="3575">
                  <c:v>-0.25563200000000003</c:v>
                </c:pt>
                <c:pt idx="3576">
                  <c:v>-0.25606499999999999</c:v>
                </c:pt>
                <c:pt idx="3577">
                  <c:v>-0.256492</c:v>
                </c:pt>
                <c:pt idx="3578">
                  <c:v>-0.256911</c:v>
                </c:pt>
                <c:pt idx="3579">
                  <c:v>-0.25731700000000002</c:v>
                </c:pt>
                <c:pt idx="3580">
                  <c:v>-0.25770799999999999</c:v>
                </c:pt>
                <c:pt idx="3581">
                  <c:v>-0.25807799999999997</c:v>
                </c:pt>
                <c:pt idx="3582">
                  <c:v>-0.25842399999999999</c:v>
                </c:pt>
                <c:pt idx="3583">
                  <c:v>-0.25874000000000003</c:v>
                </c:pt>
                <c:pt idx="3584">
                  <c:v>-0.25902199999999997</c:v>
                </c:pt>
                <c:pt idx="3585">
                  <c:v>-0.25926399999999999</c:v>
                </c:pt>
                <c:pt idx="3586">
                  <c:v>-0.25946200000000003</c:v>
                </c:pt>
                <c:pt idx="3587">
                  <c:v>-0.25961099999999998</c:v>
                </c:pt>
                <c:pt idx="3588">
                  <c:v>-0.25970799999999999</c:v>
                </c:pt>
                <c:pt idx="3589">
                  <c:v>-0.25974799999999998</c:v>
                </c:pt>
                <c:pt idx="3590">
                  <c:v>-0.25973000000000002</c:v>
                </c:pt>
                <c:pt idx="3591">
                  <c:v>-0.25965199999999999</c:v>
                </c:pt>
                <c:pt idx="3592">
                  <c:v>-0.25951299999999999</c:v>
                </c:pt>
                <c:pt idx="3593">
                  <c:v>-0.25931300000000002</c:v>
                </c:pt>
                <c:pt idx="3594">
                  <c:v>-0.25905299999999998</c:v>
                </c:pt>
                <c:pt idx="3595">
                  <c:v>-0.25873499999999999</c:v>
                </c:pt>
                <c:pt idx="3596">
                  <c:v>-0.25836100000000001</c:v>
                </c:pt>
                <c:pt idx="3597">
                  <c:v>-0.25793300000000002</c:v>
                </c:pt>
                <c:pt idx="3598">
                  <c:v>-0.25745600000000002</c:v>
                </c:pt>
                <c:pt idx="3599">
                  <c:v>-0.25693100000000002</c:v>
                </c:pt>
                <c:pt idx="3600">
                  <c:v>-0.25636100000000001</c:v>
                </c:pt>
                <c:pt idx="3601">
                  <c:v>-0.25574799999999998</c:v>
                </c:pt>
                <c:pt idx="3602">
                  <c:v>-0.25509599999999999</c:v>
                </c:pt>
                <c:pt idx="3603">
                  <c:v>-0.25440800000000002</c:v>
                </c:pt>
                <c:pt idx="3604">
                  <c:v>-0.25368600000000002</c:v>
                </c:pt>
                <c:pt idx="3605">
                  <c:v>-0.25293300000000002</c:v>
                </c:pt>
                <c:pt idx="3606">
                  <c:v>-0.25215100000000001</c:v>
                </c:pt>
                <c:pt idx="3607">
                  <c:v>-0.25134200000000001</c:v>
                </c:pt>
                <c:pt idx="3608">
                  <c:v>-0.25050699999999998</c:v>
                </c:pt>
                <c:pt idx="3609">
                  <c:v>-0.24964600000000001</c:v>
                </c:pt>
                <c:pt idx="3610">
                  <c:v>-0.24875900000000001</c:v>
                </c:pt>
                <c:pt idx="3611">
                  <c:v>-0.24784700000000001</c:v>
                </c:pt>
                <c:pt idx="3612">
                  <c:v>-0.24690899999999999</c:v>
                </c:pt>
                <c:pt idx="3613">
                  <c:v>-0.24594299999999999</c:v>
                </c:pt>
                <c:pt idx="3614">
                  <c:v>-0.244946</c:v>
                </c:pt>
                <c:pt idx="3615">
                  <c:v>-0.243918</c:v>
                </c:pt>
                <c:pt idx="3616">
                  <c:v>-0.24285300000000001</c:v>
                </c:pt>
                <c:pt idx="3617">
                  <c:v>-0.24174999999999999</c:v>
                </c:pt>
                <c:pt idx="3618">
                  <c:v>-0.24060400000000001</c:v>
                </c:pt>
                <c:pt idx="3619">
                  <c:v>-0.23941100000000001</c:v>
                </c:pt>
                <c:pt idx="3620">
                  <c:v>-0.23816799999999999</c:v>
                </c:pt>
                <c:pt idx="3621">
                  <c:v>-0.236873</c:v>
                </c:pt>
                <c:pt idx="3622">
                  <c:v>-0.23552400000000001</c:v>
                </c:pt>
                <c:pt idx="3623">
                  <c:v>-0.23411799999999999</c:v>
                </c:pt>
                <c:pt idx="3624">
                  <c:v>-0.232655</c:v>
                </c:pt>
                <c:pt idx="3625">
                  <c:v>-0.23113400000000001</c:v>
                </c:pt>
                <c:pt idx="3626">
                  <c:v>-0.22955500000000001</c:v>
                </c:pt>
                <c:pt idx="3627">
                  <c:v>-0.22791500000000001</c:v>
                </c:pt>
                <c:pt idx="3628">
                  <c:v>-0.226217</c:v>
                </c:pt>
                <c:pt idx="3629">
                  <c:v>-0.22445899999999999</c:v>
                </c:pt>
                <c:pt idx="3630">
                  <c:v>-0.22264400000000001</c:v>
                </c:pt>
                <c:pt idx="3631">
                  <c:v>-0.220774</c:v>
                </c:pt>
                <c:pt idx="3632">
                  <c:v>-0.21884999999999999</c:v>
                </c:pt>
                <c:pt idx="3633">
                  <c:v>-0.21687600000000001</c:v>
                </c:pt>
                <c:pt idx="3634">
                  <c:v>-0.21485499999999999</c:v>
                </c:pt>
                <c:pt idx="3635">
                  <c:v>-0.212787</c:v>
                </c:pt>
                <c:pt idx="3636">
                  <c:v>-0.210676</c:v>
                </c:pt>
                <c:pt idx="3637">
                  <c:v>-0.20852000000000001</c:v>
                </c:pt>
                <c:pt idx="3638">
                  <c:v>-0.20632300000000001</c:v>
                </c:pt>
                <c:pt idx="3639">
                  <c:v>-0.20408499999999999</c:v>
                </c:pt>
                <c:pt idx="3640">
                  <c:v>-0.20180799999999999</c:v>
                </c:pt>
                <c:pt idx="3641">
                  <c:v>-0.199494</c:v>
                </c:pt>
                <c:pt idx="3642">
                  <c:v>-0.19714499999999999</c:v>
                </c:pt>
                <c:pt idx="3643">
                  <c:v>-0.19476099999999999</c:v>
                </c:pt>
                <c:pt idx="3644">
                  <c:v>-0.19234399999999999</c:v>
                </c:pt>
                <c:pt idx="3645">
                  <c:v>-0.18989600000000001</c:v>
                </c:pt>
                <c:pt idx="3646">
                  <c:v>-0.187418</c:v>
                </c:pt>
                <c:pt idx="3647">
                  <c:v>-0.18491299999999999</c:v>
                </c:pt>
                <c:pt idx="3648">
                  <c:v>-0.18238499999999999</c:v>
                </c:pt>
                <c:pt idx="3649">
                  <c:v>-0.179839</c:v>
                </c:pt>
                <c:pt idx="3650">
                  <c:v>-0.17727999999999999</c:v>
                </c:pt>
                <c:pt idx="3651">
                  <c:v>-0.17471300000000001</c:v>
                </c:pt>
                <c:pt idx="3652">
                  <c:v>-0.17214299999999999</c:v>
                </c:pt>
                <c:pt idx="3653">
                  <c:v>-0.16957700000000001</c:v>
                </c:pt>
                <c:pt idx="3654">
                  <c:v>-0.167019</c:v>
                </c:pt>
                <c:pt idx="3655">
                  <c:v>-0.16447300000000001</c:v>
                </c:pt>
                <c:pt idx="3656">
                  <c:v>-0.16194500000000001</c:v>
                </c:pt>
                <c:pt idx="3657">
                  <c:v>-0.15943599999999999</c:v>
                </c:pt>
                <c:pt idx="3658">
                  <c:v>-0.15695000000000001</c:v>
                </c:pt>
                <c:pt idx="3659">
                  <c:v>-0.15448999999999999</c:v>
                </c:pt>
                <c:pt idx="3660">
                  <c:v>-0.152057</c:v>
                </c:pt>
                <c:pt idx="3661">
                  <c:v>-0.14965500000000001</c:v>
                </c:pt>
                <c:pt idx="3662">
                  <c:v>-0.147286</c:v>
                </c:pt>
                <c:pt idx="3663">
                  <c:v>-0.144954</c:v>
                </c:pt>
                <c:pt idx="3664">
                  <c:v>-0.14265900000000001</c:v>
                </c:pt>
                <c:pt idx="3665">
                  <c:v>-0.140405</c:v>
                </c:pt>
                <c:pt idx="3666">
                  <c:v>-0.13819200000000001</c:v>
                </c:pt>
                <c:pt idx="3667">
                  <c:v>-0.13602</c:v>
                </c:pt>
                <c:pt idx="3668">
                  <c:v>-0.13388900000000001</c:v>
                </c:pt>
                <c:pt idx="3669">
                  <c:v>-0.131797</c:v>
                </c:pt>
                <c:pt idx="3670">
                  <c:v>-0.129742</c:v>
                </c:pt>
                <c:pt idx="3671">
                  <c:v>-0.127722</c:v>
                </c:pt>
                <c:pt idx="3672">
                  <c:v>-0.12573100000000001</c:v>
                </c:pt>
                <c:pt idx="3673">
                  <c:v>-0.123766</c:v>
                </c:pt>
                <c:pt idx="3674">
                  <c:v>-0.121823</c:v>
                </c:pt>
                <c:pt idx="3675">
                  <c:v>-0.119897</c:v>
                </c:pt>
                <c:pt idx="3676">
                  <c:v>-0.11798500000000001</c:v>
                </c:pt>
                <c:pt idx="3677">
                  <c:v>-0.11608400000000001</c:v>
                </c:pt>
                <c:pt idx="3678">
                  <c:v>-0.114192</c:v>
                </c:pt>
                <c:pt idx="3679">
                  <c:v>-0.112307</c:v>
                </c:pt>
                <c:pt idx="3680">
                  <c:v>-0.110431</c:v>
                </c:pt>
                <c:pt idx="3681">
                  <c:v>-0.10856300000000001</c:v>
                </c:pt>
                <c:pt idx="3682">
                  <c:v>-0.106707</c:v>
                </c:pt>
                <c:pt idx="3683">
                  <c:v>-0.104865</c:v>
                </c:pt>
                <c:pt idx="3684">
                  <c:v>-0.10304099999999999</c:v>
                </c:pt>
                <c:pt idx="3685">
                  <c:v>-0.10123799999999999</c:v>
                </c:pt>
                <c:pt idx="3686">
                  <c:v>-9.9460000000000007E-2</c:v>
                </c:pt>
                <c:pt idx="3687">
                  <c:v>-9.7711000000000006E-2</c:v>
                </c:pt>
                <c:pt idx="3688">
                  <c:v>-9.5994999999999997E-2</c:v>
                </c:pt>
                <c:pt idx="3689">
                  <c:v>-9.4314999999999996E-2</c:v>
                </c:pt>
                <c:pt idx="3690">
                  <c:v>-9.2674999999999993E-2</c:v>
                </c:pt>
                <c:pt idx="3691">
                  <c:v>-9.1077000000000005E-2</c:v>
                </c:pt>
                <c:pt idx="3692">
                  <c:v>-8.9524999999999993E-2</c:v>
                </c:pt>
                <c:pt idx="3693">
                  <c:v>-8.8019E-2</c:v>
                </c:pt>
                <c:pt idx="3694">
                  <c:v>-8.6560999999999999E-2</c:v>
                </c:pt>
                <c:pt idx="3695">
                  <c:v>-8.5153999999999994E-2</c:v>
                </c:pt>
                <c:pt idx="3696">
                  <c:v>-8.3796999999999996E-2</c:v>
                </c:pt>
                <c:pt idx="3697">
                  <c:v>-8.2493999999999998E-2</c:v>
                </c:pt>
                <c:pt idx="3698">
                  <c:v>-8.1244999999999998E-2</c:v>
                </c:pt>
                <c:pt idx="3699">
                  <c:v>-8.0052999999999999E-2</c:v>
                </c:pt>
                <c:pt idx="3700">
                  <c:v>-7.8917000000000001E-2</c:v>
                </c:pt>
                <c:pt idx="3701">
                  <c:v>-7.7838000000000004E-2</c:v>
                </c:pt>
                <c:pt idx="3702">
                  <c:v>-7.6813000000000006E-2</c:v>
                </c:pt>
                <c:pt idx="3703">
                  <c:v>-7.5842000000000007E-2</c:v>
                </c:pt>
                <c:pt idx="3704">
                  <c:v>-7.492E-2</c:v>
                </c:pt>
                <c:pt idx="3705">
                  <c:v>-7.4042999999999998E-2</c:v>
                </c:pt>
                <c:pt idx="3706">
                  <c:v>-7.3206999999999994E-2</c:v>
                </c:pt>
                <c:pt idx="3707">
                  <c:v>-7.2405999999999998E-2</c:v>
                </c:pt>
                <c:pt idx="3708">
                  <c:v>-7.1637000000000006E-2</c:v>
                </c:pt>
                <c:pt idx="3709">
                  <c:v>-7.0896000000000001E-2</c:v>
                </c:pt>
                <c:pt idx="3710">
                  <c:v>-7.0178000000000004E-2</c:v>
                </c:pt>
                <c:pt idx="3711">
                  <c:v>-6.9482000000000002E-2</c:v>
                </c:pt>
                <c:pt idx="3712">
                  <c:v>-6.8805000000000005E-2</c:v>
                </c:pt>
                <c:pt idx="3713">
                  <c:v>-6.8144999999999997E-2</c:v>
                </c:pt>
                <c:pt idx="3714">
                  <c:v>-6.7502000000000006E-2</c:v>
                </c:pt>
                <c:pt idx="3715">
                  <c:v>-6.6875000000000004E-2</c:v>
                </c:pt>
                <c:pt idx="3716">
                  <c:v>-6.6263000000000002E-2</c:v>
                </c:pt>
                <c:pt idx="3717">
                  <c:v>-6.5665000000000001E-2</c:v>
                </c:pt>
                <c:pt idx="3718">
                  <c:v>-6.5078999999999998E-2</c:v>
                </c:pt>
                <c:pt idx="3719">
                  <c:v>-6.4502000000000004E-2</c:v>
                </c:pt>
                <c:pt idx="3720">
                  <c:v>-6.3932000000000003E-2</c:v>
                </c:pt>
                <c:pt idx="3721">
                  <c:v>-6.3367000000000007E-2</c:v>
                </c:pt>
                <c:pt idx="3722">
                  <c:v>-6.2800999999999996E-2</c:v>
                </c:pt>
                <c:pt idx="3723">
                  <c:v>-6.2232999999999997E-2</c:v>
                </c:pt>
                <c:pt idx="3724">
                  <c:v>-6.1658999999999999E-2</c:v>
                </c:pt>
                <c:pt idx="3725">
                  <c:v>-6.1075999999999998E-2</c:v>
                </c:pt>
                <c:pt idx="3726">
                  <c:v>-6.0481E-2</c:v>
                </c:pt>
                <c:pt idx="3727">
                  <c:v>-5.9871000000000001E-2</c:v>
                </c:pt>
                <c:pt idx="3728">
                  <c:v>-5.9244999999999999E-2</c:v>
                </c:pt>
                <c:pt idx="3729">
                  <c:v>-5.8599999999999999E-2</c:v>
                </c:pt>
                <c:pt idx="3730">
                  <c:v>-5.7931999999999997E-2</c:v>
                </c:pt>
                <c:pt idx="3731">
                  <c:v>-5.7239999999999999E-2</c:v>
                </c:pt>
                <c:pt idx="3732">
                  <c:v>-5.6520000000000001E-2</c:v>
                </c:pt>
                <c:pt idx="3733">
                  <c:v>-5.5767999999999998E-2</c:v>
                </c:pt>
                <c:pt idx="3734">
                  <c:v>-5.4984999999999999E-2</c:v>
                </c:pt>
                <c:pt idx="3735">
                  <c:v>-5.4168000000000001E-2</c:v>
                </c:pt>
                <c:pt idx="3736">
                  <c:v>-5.3318999999999998E-2</c:v>
                </c:pt>
                <c:pt idx="3737">
                  <c:v>-5.2440000000000001E-2</c:v>
                </c:pt>
                <c:pt idx="3738">
                  <c:v>-5.1534000000000003E-2</c:v>
                </c:pt>
                <c:pt idx="3739">
                  <c:v>-5.0605999999999998E-2</c:v>
                </c:pt>
                <c:pt idx="3740">
                  <c:v>-4.9660999999999997E-2</c:v>
                </c:pt>
                <c:pt idx="3741">
                  <c:v>-4.8703000000000003E-2</c:v>
                </c:pt>
                <c:pt idx="3742">
                  <c:v>-4.7736000000000001E-2</c:v>
                </c:pt>
                <c:pt idx="3743">
                  <c:v>-4.6765000000000001E-2</c:v>
                </c:pt>
                <c:pt idx="3744">
                  <c:v>-4.5789999999999997E-2</c:v>
                </c:pt>
                <c:pt idx="3745">
                  <c:v>-4.4814E-2</c:v>
                </c:pt>
                <c:pt idx="3746">
                  <c:v>-4.3837000000000001E-2</c:v>
                </c:pt>
                <c:pt idx="3747">
                  <c:v>-4.2856999999999999E-2</c:v>
                </c:pt>
                <c:pt idx="3748">
                  <c:v>-4.1874000000000001E-2</c:v>
                </c:pt>
                <c:pt idx="3749">
                  <c:v>-4.0887E-2</c:v>
                </c:pt>
                <c:pt idx="3750">
                  <c:v>-3.9895E-2</c:v>
                </c:pt>
                <c:pt idx="3751">
                  <c:v>-3.8896E-2</c:v>
                </c:pt>
                <c:pt idx="3752">
                  <c:v>-3.7887999999999998E-2</c:v>
                </c:pt>
                <c:pt idx="3753">
                  <c:v>-3.6871000000000001E-2</c:v>
                </c:pt>
                <c:pt idx="3754">
                  <c:v>-3.5841999999999999E-2</c:v>
                </c:pt>
                <c:pt idx="3755">
                  <c:v>-3.4799999999999998E-2</c:v>
                </c:pt>
                <c:pt idx="3756">
                  <c:v>-3.3744999999999997E-2</c:v>
                </c:pt>
                <c:pt idx="3757">
                  <c:v>-3.2675999999999997E-2</c:v>
                </c:pt>
                <c:pt idx="3758">
                  <c:v>-3.1592000000000002E-2</c:v>
                </c:pt>
                <c:pt idx="3759">
                  <c:v>-3.0495999999999999E-2</c:v>
                </c:pt>
                <c:pt idx="3760">
                  <c:v>-2.9388999999999998E-2</c:v>
                </c:pt>
                <c:pt idx="3761">
                  <c:v>-2.8273E-2</c:v>
                </c:pt>
                <c:pt idx="3762">
                  <c:v>-2.7151000000000002E-2</c:v>
                </c:pt>
                <c:pt idx="3763">
                  <c:v>-2.6027999999999999E-2</c:v>
                </c:pt>
                <c:pt idx="3764">
                  <c:v>-2.4903999999999999E-2</c:v>
                </c:pt>
                <c:pt idx="3765">
                  <c:v>-2.3785000000000001E-2</c:v>
                </c:pt>
                <c:pt idx="3766">
                  <c:v>-2.2672000000000001E-2</c:v>
                </c:pt>
                <c:pt idx="3767">
                  <c:v>-2.1568E-2</c:v>
                </c:pt>
                <c:pt idx="3768">
                  <c:v>-2.0475E-2</c:v>
                </c:pt>
                <c:pt idx="3769">
                  <c:v>-1.9396E-2</c:v>
                </c:pt>
                <c:pt idx="3770">
                  <c:v>-1.8332000000000001E-2</c:v>
                </c:pt>
                <c:pt idx="3771">
                  <c:v>-1.7288000000000001E-2</c:v>
                </c:pt>
                <c:pt idx="3772">
                  <c:v>-1.6265000000000002E-2</c:v>
                </c:pt>
                <c:pt idx="3773">
                  <c:v>-1.5268E-2</c:v>
                </c:pt>
                <c:pt idx="3774">
                  <c:v>-1.43E-2</c:v>
                </c:pt>
                <c:pt idx="3775">
                  <c:v>-1.3365E-2</c:v>
                </c:pt>
                <c:pt idx="3776">
                  <c:v>-1.2466E-2</c:v>
                </c:pt>
                <c:pt idx="3777">
                  <c:v>-1.1608E-2</c:v>
                </c:pt>
                <c:pt idx="3778">
                  <c:v>-1.0795000000000001E-2</c:v>
                </c:pt>
                <c:pt idx="3779">
                  <c:v>-1.0029E-2</c:v>
                </c:pt>
                <c:pt idx="3780">
                  <c:v>-9.3150000000000004E-3</c:v>
                </c:pt>
                <c:pt idx="3781">
                  <c:v>-8.6560000000000005E-3</c:v>
                </c:pt>
                <c:pt idx="3782">
                  <c:v>-8.0560000000000007E-3</c:v>
                </c:pt>
                <c:pt idx="3783">
                  <c:v>-7.5189999999999996E-3</c:v>
                </c:pt>
                <c:pt idx="3784">
                  <c:v>-7.0470000000000003E-3</c:v>
                </c:pt>
                <c:pt idx="3785">
                  <c:v>-6.6449999999999999E-3</c:v>
                </c:pt>
                <c:pt idx="3786">
                  <c:v>-6.3160000000000004E-3</c:v>
                </c:pt>
                <c:pt idx="3787">
                  <c:v>-6.0619999999999997E-3</c:v>
                </c:pt>
                <c:pt idx="3788">
                  <c:v>-5.8859999999999997E-3</c:v>
                </c:pt>
                <c:pt idx="3789">
                  <c:v>-5.7910000000000001E-3</c:v>
                </c:pt>
                <c:pt idx="3790">
                  <c:v>-5.7759999999999999E-3</c:v>
                </c:pt>
                <c:pt idx="3791">
                  <c:v>-5.8450000000000004E-3</c:v>
                </c:pt>
                <c:pt idx="3792">
                  <c:v>-5.9959999999999996E-3</c:v>
                </c:pt>
                <c:pt idx="3793">
                  <c:v>-6.228E-3</c:v>
                </c:pt>
                <c:pt idx="3794">
                  <c:v>-6.5399999999999998E-3</c:v>
                </c:pt>
                <c:pt idx="3795">
                  <c:v>-6.9309999999999997E-3</c:v>
                </c:pt>
                <c:pt idx="3796">
                  <c:v>-7.3959999999999998E-3</c:v>
                </c:pt>
                <c:pt idx="3797">
                  <c:v>-7.9340000000000001E-3</c:v>
                </c:pt>
                <c:pt idx="3798">
                  <c:v>-8.5439999999999995E-3</c:v>
                </c:pt>
                <c:pt idx="3799">
                  <c:v>-9.2239999999999996E-3</c:v>
                </c:pt>
                <c:pt idx="3800">
                  <c:v>-9.9749999999999995E-3</c:v>
                </c:pt>
                <c:pt idx="3801">
                  <c:v>-1.0796E-2</c:v>
                </c:pt>
                <c:pt idx="3802">
                  <c:v>-1.1686999999999999E-2</c:v>
                </c:pt>
                <c:pt idx="3803">
                  <c:v>-1.2647E-2</c:v>
                </c:pt>
                <c:pt idx="3804">
                  <c:v>-1.3676000000000001E-2</c:v>
                </c:pt>
                <c:pt idx="3805">
                  <c:v>-1.4770999999999999E-2</c:v>
                </c:pt>
                <c:pt idx="3806">
                  <c:v>-1.5931000000000001E-2</c:v>
                </c:pt>
                <c:pt idx="3807">
                  <c:v>-1.7152000000000001E-2</c:v>
                </c:pt>
                <c:pt idx="3808">
                  <c:v>-1.8432E-2</c:v>
                </c:pt>
                <c:pt idx="3809">
                  <c:v>-1.9768000000000001E-2</c:v>
                </c:pt>
                <c:pt idx="3810">
                  <c:v>-2.1156000000000001E-2</c:v>
                </c:pt>
                <c:pt idx="3811">
                  <c:v>-2.2594E-2</c:v>
                </c:pt>
                <c:pt idx="3812">
                  <c:v>-2.4080000000000001E-2</c:v>
                </c:pt>
                <c:pt idx="3813">
                  <c:v>-2.5613E-2</c:v>
                </c:pt>
                <c:pt idx="3814">
                  <c:v>-2.7193999999999999E-2</c:v>
                </c:pt>
                <c:pt idx="3815">
                  <c:v>-2.8823000000000001E-2</c:v>
                </c:pt>
                <c:pt idx="3816">
                  <c:v>-3.0502000000000001E-2</c:v>
                </c:pt>
                <c:pt idx="3817">
                  <c:v>-3.2232999999999998E-2</c:v>
                </c:pt>
                <c:pt idx="3818">
                  <c:v>-3.4018E-2</c:v>
                </c:pt>
                <c:pt idx="3819">
                  <c:v>-3.5859000000000002E-2</c:v>
                </c:pt>
                <c:pt idx="3820">
                  <c:v>-3.7755999999999998E-2</c:v>
                </c:pt>
                <c:pt idx="3821">
                  <c:v>-3.9710000000000002E-2</c:v>
                </c:pt>
                <c:pt idx="3822">
                  <c:v>-4.1721000000000001E-2</c:v>
                </c:pt>
                <c:pt idx="3823">
                  <c:v>-4.3790000000000003E-2</c:v>
                </c:pt>
                <c:pt idx="3824">
                  <c:v>-4.5916999999999999E-2</c:v>
                </c:pt>
                <c:pt idx="3825">
                  <c:v>-4.8099999999999997E-2</c:v>
                </c:pt>
                <c:pt idx="3826">
                  <c:v>-5.0339000000000002E-2</c:v>
                </c:pt>
                <c:pt idx="3827">
                  <c:v>-5.2630000000000003E-2</c:v>
                </c:pt>
                <c:pt idx="3828">
                  <c:v>-5.4969999999999998E-2</c:v>
                </c:pt>
                <c:pt idx="3829">
                  <c:v>-5.7350999999999999E-2</c:v>
                </c:pt>
                <c:pt idx="3830">
                  <c:v>-5.9769999999999997E-2</c:v>
                </c:pt>
                <c:pt idx="3831">
                  <c:v>-6.2218000000000002E-2</c:v>
                </c:pt>
                <c:pt idx="3832">
                  <c:v>-6.4690999999999999E-2</c:v>
                </c:pt>
                <c:pt idx="3833">
                  <c:v>-6.7181000000000005E-2</c:v>
                </c:pt>
                <c:pt idx="3834">
                  <c:v>-6.9681999999999994E-2</c:v>
                </c:pt>
                <c:pt idx="3835">
                  <c:v>-7.2190000000000004E-2</c:v>
                </c:pt>
                <c:pt idx="3836">
                  <c:v>-7.4697E-2</c:v>
                </c:pt>
                <c:pt idx="3837">
                  <c:v>-7.7199000000000004E-2</c:v>
                </c:pt>
                <c:pt idx="3838">
                  <c:v>-7.9691999999999999E-2</c:v>
                </c:pt>
                <c:pt idx="3839">
                  <c:v>-8.2170000000000007E-2</c:v>
                </c:pt>
                <c:pt idx="3840">
                  <c:v>-8.4631999999999999E-2</c:v>
                </c:pt>
                <c:pt idx="3841">
                  <c:v>-8.7075E-2</c:v>
                </c:pt>
                <c:pt idx="3842">
                  <c:v>-8.9497999999999994E-2</c:v>
                </c:pt>
                <c:pt idx="3843">
                  <c:v>-9.1897999999999994E-2</c:v>
                </c:pt>
                <c:pt idx="3844">
                  <c:v>-9.4278000000000001E-2</c:v>
                </c:pt>
                <c:pt idx="3845">
                  <c:v>-9.6634999999999999E-2</c:v>
                </c:pt>
                <c:pt idx="3846">
                  <c:v>-9.8970000000000002E-2</c:v>
                </c:pt>
                <c:pt idx="3847">
                  <c:v>-0.101283</c:v>
                </c:pt>
                <c:pt idx="3848">
                  <c:v>-0.103572</c:v>
                </c:pt>
                <c:pt idx="3849">
                  <c:v>-0.105836</c:v>
                </c:pt>
                <c:pt idx="3850">
                  <c:v>-0.108071</c:v>
                </c:pt>
                <c:pt idx="3851">
                  <c:v>-0.110275</c:v>
                </c:pt>
                <c:pt idx="3852">
                  <c:v>-0.112446</c:v>
                </c:pt>
                <c:pt idx="3853">
                  <c:v>-0.114581</c:v>
                </c:pt>
                <c:pt idx="3854">
                  <c:v>-0.116678</c:v>
                </c:pt>
                <c:pt idx="3855">
                  <c:v>-0.11873599999999999</c:v>
                </c:pt>
                <c:pt idx="3856">
                  <c:v>-0.120754</c:v>
                </c:pt>
                <c:pt idx="3857">
                  <c:v>-0.122734</c:v>
                </c:pt>
                <c:pt idx="3858">
                  <c:v>-0.124676</c:v>
                </c:pt>
                <c:pt idx="3859">
                  <c:v>-0.126582</c:v>
                </c:pt>
                <c:pt idx="3860">
                  <c:v>-0.12845500000000001</c:v>
                </c:pt>
                <c:pt idx="3861">
                  <c:v>-0.130296</c:v>
                </c:pt>
                <c:pt idx="3862">
                  <c:v>-0.132107</c:v>
                </c:pt>
                <c:pt idx="3863">
                  <c:v>-0.13389100000000001</c:v>
                </c:pt>
                <c:pt idx="3864">
                  <c:v>-0.13564599999999999</c:v>
                </c:pt>
                <c:pt idx="3865">
                  <c:v>-0.137376</c:v>
                </c:pt>
                <c:pt idx="3866">
                  <c:v>-0.13907900000000001</c:v>
                </c:pt>
                <c:pt idx="3867">
                  <c:v>-0.14075599999999999</c:v>
                </c:pt>
                <c:pt idx="3868">
                  <c:v>-0.14240800000000001</c:v>
                </c:pt>
                <c:pt idx="3869">
                  <c:v>-0.144038</c:v>
                </c:pt>
                <c:pt idx="3870">
                  <c:v>-0.145648</c:v>
                </c:pt>
                <c:pt idx="3871">
                  <c:v>-0.14724100000000001</c:v>
                </c:pt>
                <c:pt idx="3872">
                  <c:v>-0.14882100000000001</c:v>
                </c:pt>
                <c:pt idx="3873">
                  <c:v>-0.150391</c:v>
                </c:pt>
                <c:pt idx="3874">
                  <c:v>-0.151953</c:v>
                </c:pt>
                <c:pt idx="3875">
                  <c:v>-0.15351000000000001</c:v>
                </c:pt>
                <c:pt idx="3876">
                  <c:v>-0.15506200000000001</c:v>
                </c:pt>
                <c:pt idx="3877">
                  <c:v>-0.156608</c:v>
                </c:pt>
                <c:pt idx="3878">
                  <c:v>-0.15814500000000001</c:v>
                </c:pt>
                <c:pt idx="3879">
                  <c:v>-0.15966900000000001</c:v>
                </c:pt>
                <c:pt idx="3880">
                  <c:v>-0.16117600000000001</c:v>
                </c:pt>
                <c:pt idx="3881">
                  <c:v>-0.16266</c:v>
                </c:pt>
                <c:pt idx="3882">
                  <c:v>-0.16411600000000001</c:v>
                </c:pt>
                <c:pt idx="3883">
                  <c:v>-0.16553799999999999</c:v>
                </c:pt>
                <c:pt idx="3884">
                  <c:v>-0.16692399999999999</c:v>
                </c:pt>
                <c:pt idx="3885">
                  <c:v>-0.168271</c:v>
                </c:pt>
                <c:pt idx="3886">
                  <c:v>-0.16957800000000001</c:v>
                </c:pt>
                <c:pt idx="3887">
                  <c:v>-0.170845</c:v>
                </c:pt>
                <c:pt idx="3888">
                  <c:v>-0.17207500000000001</c:v>
                </c:pt>
                <c:pt idx="3889">
                  <c:v>-0.17326900000000001</c:v>
                </c:pt>
                <c:pt idx="3890">
                  <c:v>-0.174429</c:v>
                </c:pt>
                <c:pt idx="3891">
                  <c:v>-0.17555999999999999</c:v>
                </c:pt>
                <c:pt idx="3892">
                  <c:v>-0.17666399999999999</c:v>
                </c:pt>
                <c:pt idx="3893">
                  <c:v>-0.17774499999999999</c:v>
                </c:pt>
                <c:pt idx="3894">
                  <c:v>-0.17880699999999999</c:v>
                </c:pt>
                <c:pt idx="3895">
                  <c:v>-0.17985599999999999</c:v>
                </c:pt>
                <c:pt idx="3896">
                  <c:v>-0.180895</c:v>
                </c:pt>
                <c:pt idx="3897">
                  <c:v>-0.18193000000000001</c:v>
                </c:pt>
                <c:pt idx="3898">
                  <c:v>-0.18296599999999999</c:v>
                </c:pt>
                <c:pt idx="3899">
                  <c:v>-0.18400900000000001</c:v>
                </c:pt>
                <c:pt idx="3900">
                  <c:v>-0.18506300000000001</c:v>
                </c:pt>
                <c:pt idx="3901">
                  <c:v>-0.18613199999999999</c:v>
                </c:pt>
                <c:pt idx="3902">
                  <c:v>-0.187222</c:v>
                </c:pt>
                <c:pt idx="3903">
                  <c:v>-0.188336</c:v>
                </c:pt>
                <c:pt idx="3904">
                  <c:v>-0.18947900000000001</c:v>
                </c:pt>
                <c:pt idx="3905">
                  <c:v>-0.19065299999999999</c:v>
                </c:pt>
                <c:pt idx="3906">
                  <c:v>-0.19186300000000001</c:v>
                </c:pt>
                <c:pt idx="3907">
                  <c:v>-0.19311200000000001</c:v>
                </c:pt>
                <c:pt idx="3908">
                  <c:v>-0.19440299999999999</c:v>
                </c:pt>
                <c:pt idx="3909">
                  <c:v>-0.195739</c:v>
                </c:pt>
                <c:pt idx="3910">
                  <c:v>-0.19712199999999999</c:v>
                </c:pt>
                <c:pt idx="3911">
                  <c:v>-0.19855300000000001</c:v>
                </c:pt>
                <c:pt idx="3912">
                  <c:v>-0.20003399999999999</c:v>
                </c:pt>
                <c:pt idx="3913">
                  <c:v>-0.20156399999999999</c:v>
                </c:pt>
                <c:pt idx="3914">
                  <c:v>-0.20314299999999999</c:v>
                </c:pt>
                <c:pt idx="3915">
                  <c:v>-0.20476900000000001</c:v>
                </c:pt>
                <c:pt idx="3916">
                  <c:v>-0.20644100000000001</c:v>
                </c:pt>
                <c:pt idx="3917">
                  <c:v>-0.20815500000000001</c:v>
                </c:pt>
                <c:pt idx="3918">
                  <c:v>-0.20990900000000001</c:v>
                </c:pt>
                <c:pt idx="3919">
                  <c:v>-0.211698</c:v>
                </c:pt>
                <c:pt idx="3920">
                  <c:v>-0.21351700000000001</c:v>
                </c:pt>
                <c:pt idx="3921">
                  <c:v>-0.215361</c:v>
                </c:pt>
                <c:pt idx="3922">
                  <c:v>-0.217224</c:v>
                </c:pt>
                <c:pt idx="3923">
                  <c:v>-0.21909699999999999</c:v>
                </c:pt>
                <c:pt idx="3924">
                  <c:v>-0.220974</c:v>
                </c:pt>
                <c:pt idx="3925">
                  <c:v>-0.22284599999999999</c:v>
                </c:pt>
                <c:pt idx="3926">
                  <c:v>-0.22470499999999999</c:v>
                </c:pt>
                <c:pt idx="3927">
                  <c:v>-0.226545</c:v>
                </c:pt>
                <c:pt idx="3928">
                  <c:v>-0.22836000000000001</c:v>
                </c:pt>
                <c:pt idx="3929">
                  <c:v>-0.23014499999999999</c:v>
                </c:pt>
                <c:pt idx="3930">
                  <c:v>-0.23189599999999999</c:v>
                </c:pt>
                <c:pt idx="3931">
                  <c:v>-0.23360900000000001</c:v>
                </c:pt>
                <c:pt idx="3932">
                  <c:v>-0.23528299999999999</c:v>
                </c:pt>
                <c:pt idx="3933">
                  <c:v>-0.23691400000000001</c:v>
                </c:pt>
                <c:pt idx="3934">
                  <c:v>-0.23850099999999999</c:v>
                </c:pt>
                <c:pt idx="3935">
                  <c:v>-0.24004200000000001</c:v>
                </c:pt>
                <c:pt idx="3936">
                  <c:v>-0.241537</c:v>
                </c:pt>
                <c:pt idx="3937">
                  <c:v>-0.242983</c:v>
                </c:pt>
                <c:pt idx="3938">
                  <c:v>-0.24438099999999999</c:v>
                </c:pt>
                <c:pt idx="3939">
                  <c:v>-0.24573</c:v>
                </c:pt>
                <c:pt idx="3940">
                  <c:v>-0.247027</c:v>
                </c:pt>
                <c:pt idx="3941">
                  <c:v>-0.24827399999999999</c:v>
                </c:pt>
                <c:pt idx="3942">
                  <c:v>-0.249469</c:v>
                </c:pt>
                <c:pt idx="3943">
                  <c:v>-0.25061299999999997</c:v>
                </c:pt>
                <c:pt idx="3944">
                  <c:v>-0.25170700000000001</c:v>
                </c:pt>
                <c:pt idx="3945">
                  <c:v>-0.25275199999999998</c:v>
                </c:pt>
                <c:pt idx="3946">
                  <c:v>-0.253749</c:v>
                </c:pt>
                <c:pt idx="3947">
                  <c:v>-0.25470300000000001</c:v>
                </c:pt>
                <c:pt idx="3948">
                  <c:v>-0.25561499999999998</c:v>
                </c:pt>
                <c:pt idx="3949">
                  <c:v>-0.25649100000000002</c:v>
                </c:pt>
                <c:pt idx="3950">
                  <c:v>-0.25733400000000001</c:v>
                </c:pt>
                <c:pt idx="3951">
                  <c:v>-0.25814700000000002</c:v>
                </c:pt>
                <c:pt idx="3952">
                  <c:v>-0.25893300000000002</c:v>
                </c:pt>
                <c:pt idx="3953">
                  <c:v>-0.25969599999999998</c:v>
                </c:pt>
                <c:pt idx="3954">
                  <c:v>-0.260434</c:v>
                </c:pt>
                <c:pt idx="3955">
                  <c:v>-0.26114999999999999</c:v>
                </c:pt>
                <c:pt idx="3956">
                  <c:v>-0.26184099999999999</c:v>
                </c:pt>
                <c:pt idx="3957">
                  <c:v>-0.26250499999999999</c:v>
                </c:pt>
                <c:pt idx="3958">
                  <c:v>-0.26313700000000001</c:v>
                </c:pt>
                <c:pt idx="3959">
                  <c:v>-0.26373400000000002</c:v>
                </c:pt>
                <c:pt idx="3960">
                  <c:v>-0.26429000000000002</c:v>
                </c:pt>
                <c:pt idx="3961">
                  <c:v>-0.26479900000000001</c:v>
                </c:pt>
                <c:pt idx="3962">
                  <c:v>-0.26525500000000002</c:v>
                </c:pt>
                <c:pt idx="3963">
                  <c:v>-0.26565100000000003</c:v>
                </c:pt>
                <c:pt idx="3964">
                  <c:v>-0.26598300000000002</c:v>
                </c:pt>
                <c:pt idx="3965">
                  <c:v>-0.26624199999999998</c:v>
                </c:pt>
                <c:pt idx="3966">
                  <c:v>-0.26642399999999999</c:v>
                </c:pt>
                <c:pt idx="3967">
                  <c:v>-0.26652300000000001</c:v>
                </c:pt>
                <c:pt idx="3968">
                  <c:v>-0.26653500000000002</c:v>
                </c:pt>
                <c:pt idx="3969">
                  <c:v>-0.26645600000000003</c:v>
                </c:pt>
                <c:pt idx="3970">
                  <c:v>-0.26628299999999999</c:v>
                </c:pt>
                <c:pt idx="3971">
                  <c:v>-0.26601399999999997</c:v>
                </c:pt>
                <c:pt idx="3972">
                  <c:v>-0.26564900000000002</c:v>
                </c:pt>
                <c:pt idx="3973">
                  <c:v>-0.26518700000000001</c:v>
                </c:pt>
                <c:pt idx="3974">
                  <c:v>-0.26462799999999997</c:v>
                </c:pt>
                <c:pt idx="3975">
                  <c:v>-0.26397300000000001</c:v>
                </c:pt>
                <c:pt idx="3976">
                  <c:v>-0.26322299999999998</c:v>
                </c:pt>
                <c:pt idx="3977">
                  <c:v>-0.262378</c:v>
                </c:pt>
                <c:pt idx="3978">
                  <c:v>-0.26144200000000001</c:v>
                </c:pt>
                <c:pt idx="3979">
                  <c:v>-0.26041599999999998</c:v>
                </c:pt>
                <c:pt idx="3980">
                  <c:v>-0.25930500000000001</c:v>
                </c:pt>
                <c:pt idx="3981">
                  <c:v>-0.25811099999999998</c:v>
                </c:pt>
                <c:pt idx="3982">
                  <c:v>-0.25684000000000001</c:v>
                </c:pt>
                <c:pt idx="3983">
                  <c:v>-0.25549699999999997</c:v>
                </c:pt>
                <c:pt idx="3984">
                  <c:v>-0.25408700000000001</c:v>
                </c:pt>
                <c:pt idx="3985">
                  <c:v>-0.25261699999999998</c:v>
                </c:pt>
                <c:pt idx="3986">
                  <c:v>-0.25109300000000001</c:v>
                </c:pt>
                <c:pt idx="3987">
                  <c:v>-0.24951999999999999</c:v>
                </c:pt>
                <c:pt idx="3988">
                  <c:v>-0.24790300000000001</c:v>
                </c:pt>
                <c:pt idx="3989">
                  <c:v>-0.246249</c:v>
                </c:pt>
                <c:pt idx="3990">
                  <c:v>-0.244559</c:v>
                </c:pt>
                <c:pt idx="3991">
                  <c:v>-0.242837</c:v>
                </c:pt>
                <c:pt idx="3992">
                  <c:v>-0.24108599999999999</c:v>
                </c:pt>
                <c:pt idx="3993">
                  <c:v>-0.23930799999999999</c:v>
                </c:pt>
                <c:pt idx="3994">
                  <c:v>-0.23750599999999999</c:v>
                </c:pt>
                <c:pt idx="3995">
                  <c:v>-0.235679</c:v>
                </c:pt>
                <c:pt idx="3996">
                  <c:v>-0.23383000000000001</c:v>
                </c:pt>
                <c:pt idx="3997">
                  <c:v>-0.231959</c:v>
                </c:pt>
                <c:pt idx="3998">
                  <c:v>-0.23006599999999999</c:v>
                </c:pt>
                <c:pt idx="3999">
                  <c:v>-0.22815099999999999</c:v>
                </c:pt>
                <c:pt idx="4000">
                  <c:v>-0.226214</c:v>
                </c:pt>
                <c:pt idx="4001">
                  <c:v>-0.22425500000000001</c:v>
                </c:pt>
                <c:pt idx="4002">
                  <c:v>-0.222273</c:v>
                </c:pt>
                <c:pt idx="4003">
                  <c:v>-0.22026599999999999</c:v>
                </c:pt>
                <c:pt idx="4004">
                  <c:v>-0.21823400000000001</c:v>
                </c:pt>
                <c:pt idx="4005">
                  <c:v>-0.21617500000000001</c:v>
                </c:pt>
                <c:pt idx="4006">
                  <c:v>-0.214088</c:v>
                </c:pt>
                <c:pt idx="4007">
                  <c:v>-0.21197099999999999</c:v>
                </c:pt>
                <c:pt idx="4008">
                  <c:v>-0.20982400000000001</c:v>
                </c:pt>
                <c:pt idx="4009">
                  <c:v>-0.207645</c:v>
                </c:pt>
                <c:pt idx="4010">
                  <c:v>-0.20543400000000001</c:v>
                </c:pt>
                <c:pt idx="4011">
                  <c:v>-0.20319000000000001</c:v>
                </c:pt>
                <c:pt idx="4012">
                  <c:v>-0.20091300000000001</c:v>
                </c:pt>
                <c:pt idx="4013">
                  <c:v>-0.198604</c:v>
                </c:pt>
                <c:pt idx="4014">
                  <c:v>-0.19626099999999999</c:v>
                </c:pt>
                <c:pt idx="4015">
                  <c:v>-0.193888</c:v>
                </c:pt>
                <c:pt idx="4016">
                  <c:v>-0.19148299999999999</c:v>
                </c:pt>
                <c:pt idx="4017">
                  <c:v>-0.18905</c:v>
                </c:pt>
                <c:pt idx="4018">
                  <c:v>-0.18659000000000001</c:v>
                </c:pt>
                <c:pt idx="4019">
                  <c:v>-0.18410699999999999</c:v>
                </c:pt>
                <c:pt idx="4020">
                  <c:v>-0.18160200000000001</c:v>
                </c:pt>
                <c:pt idx="4021">
                  <c:v>-0.17908099999999999</c:v>
                </c:pt>
                <c:pt idx="4022">
                  <c:v>-0.17654900000000001</c:v>
                </c:pt>
                <c:pt idx="4023">
                  <c:v>-0.17401</c:v>
                </c:pt>
                <c:pt idx="4024">
                  <c:v>-0.17147100000000001</c:v>
                </c:pt>
                <c:pt idx="4025">
                  <c:v>-0.168937</c:v>
                </c:pt>
                <c:pt idx="4026">
                  <c:v>-0.16641300000000001</c:v>
                </c:pt>
                <c:pt idx="4027">
                  <c:v>-0.163906</c:v>
                </c:pt>
                <c:pt idx="4028">
                  <c:v>-0.16142100000000001</c:v>
                </c:pt>
                <c:pt idx="4029">
                  <c:v>-0.15896399999999999</c:v>
                </c:pt>
                <c:pt idx="4030">
                  <c:v>-0.15654000000000001</c:v>
                </c:pt>
                <c:pt idx="4031">
                  <c:v>-0.15415499999999999</c:v>
                </c:pt>
                <c:pt idx="4032">
                  <c:v>-0.151814</c:v>
                </c:pt>
                <c:pt idx="4033">
                  <c:v>-0.14952199999999999</c:v>
                </c:pt>
                <c:pt idx="4034">
                  <c:v>-0.147283</c:v>
                </c:pt>
                <c:pt idx="4035">
                  <c:v>-0.14510100000000001</c:v>
                </c:pt>
                <c:pt idx="4036">
                  <c:v>-0.14297899999999999</c:v>
                </c:pt>
                <c:pt idx="4037">
                  <c:v>-0.14091799999999999</c:v>
                </c:pt>
                <c:pt idx="4038">
                  <c:v>-0.13891899999999999</c:v>
                </c:pt>
                <c:pt idx="4039">
                  <c:v>-0.13698399999999999</c:v>
                </c:pt>
                <c:pt idx="4040">
                  <c:v>-0.13511100000000001</c:v>
                </c:pt>
                <c:pt idx="4041">
                  <c:v>-0.1333</c:v>
                </c:pt>
                <c:pt idx="4042">
                  <c:v>-0.131551</c:v>
                </c:pt>
                <c:pt idx="4043">
                  <c:v>-0.129861</c:v>
                </c:pt>
                <c:pt idx="4044">
                  <c:v>-0.12823000000000001</c:v>
                </c:pt>
                <c:pt idx="4045">
                  <c:v>-0.12665499999999999</c:v>
                </c:pt>
                <c:pt idx="4046">
                  <c:v>-0.12513299999999999</c:v>
                </c:pt>
                <c:pt idx="4047">
                  <c:v>-0.12366099999999999</c:v>
                </c:pt>
                <c:pt idx="4048">
                  <c:v>-0.122236</c:v>
                </c:pt>
                <c:pt idx="4049">
                  <c:v>-0.120854</c:v>
                </c:pt>
                <c:pt idx="4050">
                  <c:v>-0.119509</c:v>
                </c:pt>
                <c:pt idx="4051">
                  <c:v>-0.118197</c:v>
                </c:pt>
                <c:pt idx="4052">
                  <c:v>-0.116912</c:v>
                </c:pt>
                <c:pt idx="4053">
                  <c:v>-0.115649</c:v>
                </c:pt>
                <c:pt idx="4054">
                  <c:v>-0.114401</c:v>
                </c:pt>
                <c:pt idx="4055">
                  <c:v>-0.113165</c:v>
                </c:pt>
                <c:pt idx="4056">
                  <c:v>-0.11193400000000001</c:v>
                </c:pt>
                <c:pt idx="4057">
                  <c:v>-0.110704</c:v>
                </c:pt>
                <c:pt idx="4058">
                  <c:v>-0.109471</c:v>
                </c:pt>
                <c:pt idx="4059">
                  <c:v>-0.10823000000000001</c:v>
                </c:pt>
                <c:pt idx="4060">
                  <c:v>-0.10698100000000001</c:v>
                </c:pt>
                <c:pt idx="4061">
                  <c:v>-0.10571999999999999</c:v>
                </c:pt>
                <c:pt idx="4062">
                  <c:v>-0.104447</c:v>
                </c:pt>
                <c:pt idx="4063">
                  <c:v>-0.103162</c:v>
                </c:pt>
                <c:pt idx="4064">
                  <c:v>-0.101867</c:v>
                </c:pt>
                <c:pt idx="4065">
                  <c:v>-0.100561</c:v>
                </c:pt>
                <c:pt idx="4066">
                  <c:v>-9.9248000000000003E-2</c:v>
                </c:pt>
                <c:pt idx="4067">
                  <c:v>-9.7928000000000001E-2</c:v>
                </c:pt>
                <c:pt idx="4068">
                  <c:v>-9.6602999999999994E-2</c:v>
                </c:pt>
                <c:pt idx="4069">
                  <c:v>-9.5277000000000001E-2</c:v>
                </c:pt>
                <c:pt idx="4070">
                  <c:v>-9.3951000000000007E-2</c:v>
                </c:pt>
                <c:pt idx="4071">
                  <c:v>-9.2628000000000002E-2</c:v>
                </c:pt>
                <c:pt idx="4072">
                  <c:v>-9.1311000000000003E-2</c:v>
                </c:pt>
                <c:pt idx="4073">
                  <c:v>-9.0004000000000001E-2</c:v>
                </c:pt>
                <c:pt idx="4074">
                  <c:v>-8.8707999999999995E-2</c:v>
                </c:pt>
                <c:pt idx="4075">
                  <c:v>-8.7427000000000005E-2</c:v>
                </c:pt>
                <c:pt idx="4076">
                  <c:v>-8.6162000000000002E-2</c:v>
                </c:pt>
                <c:pt idx="4077">
                  <c:v>-8.4917999999999993E-2</c:v>
                </c:pt>
                <c:pt idx="4078">
                  <c:v>-8.3696000000000007E-2</c:v>
                </c:pt>
                <c:pt idx="4079">
                  <c:v>-8.2500000000000004E-2</c:v>
                </c:pt>
                <c:pt idx="4080">
                  <c:v>-8.1334000000000004E-2</c:v>
                </c:pt>
                <c:pt idx="4081">
                  <c:v>-8.0201999999999996E-2</c:v>
                </c:pt>
                <c:pt idx="4082">
                  <c:v>-7.9106999999999997E-2</c:v>
                </c:pt>
                <c:pt idx="4083">
                  <c:v>-7.8054999999999999E-2</c:v>
                </c:pt>
                <c:pt idx="4084">
                  <c:v>-7.7049000000000006E-2</c:v>
                </c:pt>
                <c:pt idx="4085">
                  <c:v>-7.6094999999999996E-2</c:v>
                </c:pt>
                <c:pt idx="4086">
                  <c:v>-7.5197E-2</c:v>
                </c:pt>
                <c:pt idx="4087">
                  <c:v>-7.4357000000000006E-2</c:v>
                </c:pt>
                <c:pt idx="4088">
                  <c:v>-7.3580000000000007E-2</c:v>
                </c:pt>
                <c:pt idx="4089">
                  <c:v>-7.2862999999999997E-2</c:v>
                </c:pt>
                <c:pt idx="4090">
                  <c:v>-7.2206999999999993E-2</c:v>
                </c:pt>
                <c:pt idx="4091">
                  <c:v>-7.1607000000000004E-2</c:v>
                </c:pt>
                <c:pt idx="4092">
                  <c:v>-7.1062E-2</c:v>
                </c:pt>
                <c:pt idx="4093">
                  <c:v>-7.0566000000000004E-2</c:v>
                </c:pt>
                <c:pt idx="4094">
                  <c:v>-7.0116999999999999E-2</c:v>
                </c:pt>
                <c:pt idx="4095">
                  <c:v>-6.9710999999999995E-2</c:v>
                </c:pt>
                <c:pt idx="4096">
                  <c:v>-6.9344000000000003E-2</c:v>
                </c:pt>
                <c:pt idx="4097">
                  <c:v>-6.9015999999999994E-2</c:v>
                </c:pt>
                <c:pt idx="4098">
                  <c:v>-6.8724999999999994E-2</c:v>
                </c:pt>
                <c:pt idx="4099">
                  <c:v>-6.8471000000000004E-2</c:v>
                </c:pt>
                <c:pt idx="4100">
                  <c:v>-6.8253999999999995E-2</c:v>
                </c:pt>
                <c:pt idx="4101">
                  <c:v>-6.8073999999999996E-2</c:v>
                </c:pt>
                <c:pt idx="4102">
                  <c:v>-6.7931000000000005E-2</c:v>
                </c:pt>
                <c:pt idx="4103">
                  <c:v>-6.7823999999999995E-2</c:v>
                </c:pt>
                <c:pt idx="4104">
                  <c:v>-6.7751000000000006E-2</c:v>
                </c:pt>
                <c:pt idx="4105">
                  <c:v>-6.7710999999999993E-2</c:v>
                </c:pt>
                <c:pt idx="4106">
                  <c:v>-6.7702999999999999E-2</c:v>
                </c:pt>
                <c:pt idx="4107">
                  <c:v>-6.7724999999999994E-2</c:v>
                </c:pt>
                <c:pt idx="4108">
                  <c:v>-6.7774000000000001E-2</c:v>
                </c:pt>
                <c:pt idx="4109">
                  <c:v>-6.7849999999999994E-2</c:v>
                </c:pt>
                <c:pt idx="4110">
                  <c:v>-6.7949999999999997E-2</c:v>
                </c:pt>
                <c:pt idx="4111">
                  <c:v>-6.8072999999999995E-2</c:v>
                </c:pt>
                <c:pt idx="4112">
                  <c:v>-6.8215999999999999E-2</c:v>
                </c:pt>
                <c:pt idx="4113">
                  <c:v>-6.8376999999999993E-2</c:v>
                </c:pt>
                <c:pt idx="4114">
                  <c:v>-6.8553000000000003E-2</c:v>
                </c:pt>
                <c:pt idx="4115">
                  <c:v>-6.8741999999999998E-2</c:v>
                </c:pt>
                <c:pt idx="4116">
                  <c:v>-6.8941000000000002E-2</c:v>
                </c:pt>
                <c:pt idx="4117">
                  <c:v>-6.9148000000000001E-2</c:v>
                </c:pt>
                <c:pt idx="4118">
                  <c:v>-6.9361999999999993E-2</c:v>
                </c:pt>
                <c:pt idx="4119">
                  <c:v>-6.9582000000000005E-2</c:v>
                </c:pt>
                <c:pt idx="4120">
                  <c:v>-6.9808999999999996E-2</c:v>
                </c:pt>
                <c:pt idx="4121">
                  <c:v>-7.0043999999999995E-2</c:v>
                </c:pt>
                <c:pt idx="4122">
                  <c:v>-7.0288000000000003E-2</c:v>
                </c:pt>
                <c:pt idx="4123">
                  <c:v>-7.0541000000000006E-2</c:v>
                </c:pt>
                <c:pt idx="4124">
                  <c:v>-7.0807999999999996E-2</c:v>
                </c:pt>
                <c:pt idx="4125">
                  <c:v>-7.1088999999999999E-2</c:v>
                </c:pt>
                <c:pt idx="4126">
                  <c:v>-7.1387000000000006E-2</c:v>
                </c:pt>
                <c:pt idx="4127">
                  <c:v>-7.1706000000000006E-2</c:v>
                </c:pt>
                <c:pt idx="4128">
                  <c:v>-7.2048000000000001E-2</c:v>
                </c:pt>
                <c:pt idx="4129">
                  <c:v>-7.2414999999999993E-2</c:v>
                </c:pt>
                <c:pt idx="4130">
                  <c:v>-7.2807999999999998E-2</c:v>
                </c:pt>
                <c:pt idx="4131">
                  <c:v>-7.3230000000000003E-2</c:v>
                </c:pt>
                <c:pt idx="4132">
                  <c:v>-7.3682999999999998E-2</c:v>
                </c:pt>
                <c:pt idx="4133">
                  <c:v>-7.4171000000000001E-2</c:v>
                </c:pt>
                <c:pt idx="4134">
                  <c:v>-7.4697E-2</c:v>
                </c:pt>
                <c:pt idx="4135">
                  <c:v>-7.5264999999999999E-2</c:v>
                </c:pt>
                <c:pt idx="4136">
                  <c:v>-7.5878000000000001E-2</c:v>
                </c:pt>
                <c:pt idx="4137">
                  <c:v>-7.6538999999999996E-2</c:v>
                </c:pt>
                <c:pt idx="4138">
                  <c:v>-7.7251E-2</c:v>
                </c:pt>
                <c:pt idx="4139">
                  <c:v>-7.8016000000000002E-2</c:v>
                </c:pt>
                <c:pt idx="4140">
                  <c:v>-7.8836000000000003E-2</c:v>
                </c:pt>
                <c:pt idx="4141">
                  <c:v>-7.9710000000000003E-2</c:v>
                </c:pt>
                <c:pt idx="4142">
                  <c:v>-8.0640000000000003E-2</c:v>
                </c:pt>
                <c:pt idx="4143">
                  <c:v>-8.1623000000000001E-2</c:v>
                </c:pt>
                <c:pt idx="4144">
                  <c:v>-8.2658999999999996E-2</c:v>
                </c:pt>
                <c:pt idx="4145">
                  <c:v>-8.3743999999999999E-2</c:v>
                </c:pt>
                <c:pt idx="4146">
                  <c:v>-8.4875000000000006E-2</c:v>
                </c:pt>
                <c:pt idx="4147">
                  <c:v>-8.6049E-2</c:v>
                </c:pt>
                <c:pt idx="4148">
                  <c:v>-8.7260000000000004E-2</c:v>
                </c:pt>
                <c:pt idx="4149">
                  <c:v>-8.8501999999999997E-2</c:v>
                </c:pt>
                <c:pt idx="4150">
                  <c:v>-8.9769000000000002E-2</c:v>
                </c:pt>
                <c:pt idx="4151">
                  <c:v>-9.1056999999999999E-2</c:v>
                </c:pt>
                <c:pt idx="4152">
                  <c:v>-9.2358999999999997E-2</c:v>
                </c:pt>
                <c:pt idx="4153">
                  <c:v>-9.3670000000000003E-2</c:v>
                </c:pt>
                <c:pt idx="4154">
                  <c:v>-9.4987000000000002E-2</c:v>
                </c:pt>
                <c:pt idx="4155">
                  <c:v>-9.6304000000000001E-2</c:v>
                </c:pt>
                <c:pt idx="4156">
                  <c:v>-9.7620999999999999E-2</c:v>
                </c:pt>
                <c:pt idx="4157">
                  <c:v>-9.8932999999999993E-2</c:v>
                </c:pt>
                <c:pt idx="4158">
                  <c:v>-0.10024</c:v>
                </c:pt>
                <c:pt idx="4159">
                  <c:v>-0.101539</c:v>
                </c:pt>
                <c:pt idx="4160">
                  <c:v>-0.10283</c:v>
                </c:pt>
                <c:pt idx="4161">
                  <c:v>-0.10410999999999999</c:v>
                </c:pt>
                <c:pt idx="4162">
                  <c:v>-0.105379</c:v>
                </c:pt>
                <c:pt idx="4163">
                  <c:v>-0.10663400000000001</c:v>
                </c:pt>
                <c:pt idx="4164">
                  <c:v>-0.107874</c:v>
                </c:pt>
                <c:pt idx="4165">
                  <c:v>-0.109097</c:v>
                </c:pt>
                <c:pt idx="4166">
                  <c:v>-0.110302</c:v>
                </c:pt>
                <c:pt idx="4167">
                  <c:v>-0.111487</c:v>
                </c:pt>
                <c:pt idx="4168">
                  <c:v>-0.112652</c:v>
                </c:pt>
                <c:pt idx="4169">
                  <c:v>-0.113799</c:v>
                </c:pt>
                <c:pt idx="4170">
                  <c:v>-0.114929</c:v>
                </c:pt>
                <c:pt idx="4171">
                  <c:v>-0.116045</c:v>
                </c:pt>
                <c:pt idx="4172">
                  <c:v>-0.117149</c:v>
                </c:pt>
                <c:pt idx="4173">
                  <c:v>-0.118246</c:v>
                </c:pt>
                <c:pt idx="4174">
                  <c:v>-0.119337</c:v>
                </c:pt>
                <c:pt idx="4175">
                  <c:v>-0.120425</c:v>
                </c:pt>
                <c:pt idx="4176">
                  <c:v>-0.12151000000000001</c:v>
                </c:pt>
                <c:pt idx="4177">
                  <c:v>-0.12259200000000001</c:v>
                </c:pt>
                <c:pt idx="4178">
                  <c:v>-0.123671</c:v>
                </c:pt>
                <c:pt idx="4179">
                  <c:v>-0.124746</c:v>
                </c:pt>
                <c:pt idx="4180">
                  <c:v>-0.12581400000000001</c:v>
                </c:pt>
                <c:pt idx="4181">
                  <c:v>-0.12687300000000001</c:v>
                </c:pt>
                <c:pt idx="4182">
                  <c:v>-0.12792100000000001</c:v>
                </c:pt>
                <c:pt idx="4183">
                  <c:v>-0.12895499999999999</c:v>
                </c:pt>
                <c:pt idx="4184">
                  <c:v>-0.12997500000000001</c:v>
                </c:pt>
                <c:pt idx="4185">
                  <c:v>-0.13097700000000001</c:v>
                </c:pt>
                <c:pt idx="4186">
                  <c:v>-0.13196099999999999</c:v>
                </c:pt>
                <c:pt idx="4187">
                  <c:v>-0.13292599999999999</c:v>
                </c:pt>
                <c:pt idx="4188">
                  <c:v>-0.13386999999999999</c:v>
                </c:pt>
                <c:pt idx="4189">
                  <c:v>-0.134794</c:v>
                </c:pt>
                <c:pt idx="4190">
                  <c:v>-0.13569700000000001</c:v>
                </c:pt>
                <c:pt idx="4191">
                  <c:v>-0.13658000000000001</c:v>
                </c:pt>
                <c:pt idx="4192">
                  <c:v>-0.13744400000000001</c:v>
                </c:pt>
                <c:pt idx="4193">
                  <c:v>-0.138292</c:v>
                </c:pt>
                <c:pt idx="4194">
                  <c:v>-0.139125</c:v>
                </c:pt>
                <c:pt idx="4195">
                  <c:v>-0.13994500000000001</c:v>
                </c:pt>
                <c:pt idx="4196">
                  <c:v>-0.14075699999999999</c:v>
                </c:pt>
                <c:pt idx="4197">
                  <c:v>-0.14156299999999999</c:v>
                </c:pt>
                <c:pt idx="4198">
                  <c:v>-0.14236599999999999</c:v>
                </c:pt>
                <c:pt idx="4199">
                  <c:v>-0.14316799999999999</c:v>
                </c:pt>
                <c:pt idx="4200">
                  <c:v>-0.14397099999999999</c:v>
                </c:pt>
                <c:pt idx="4201">
                  <c:v>-0.14477400000000001</c:v>
                </c:pt>
                <c:pt idx="4202">
                  <c:v>-0.14557700000000001</c:v>
                </c:pt>
                <c:pt idx="4203">
                  <c:v>-0.14637700000000001</c:v>
                </c:pt>
                <c:pt idx="4204">
                  <c:v>-0.147171</c:v>
                </c:pt>
                <c:pt idx="4205">
                  <c:v>-0.147953</c:v>
                </c:pt>
                <c:pt idx="4206">
                  <c:v>-0.14872099999999999</c:v>
                </c:pt>
                <c:pt idx="4207">
                  <c:v>-0.14946799999999999</c:v>
                </c:pt>
                <c:pt idx="4208">
                  <c:v>-0.15018999999999999</c:v>
                </c:pt>
                <c:pt idx="4209">
                  <c:v>-0.15088199999999999</c:v>
                </c:pt>
                <c:pt idx="4210">
                  <c:v>-0.15154000000000001</c:v>
                </c:pt>
                <c:pt idx="4211">
                  <c:v>-0.15216199999999999</c:v>
                </c:pt>
                <c:pt idx="4212">
                  <c:v>-0.15274399999999999</c:v>
                </c:pt>
                <c:pt idx="4213">
                  <c:v>-0.15328700000000001</c:v>
                </c:pt>
                <c:pt idx="4214">
                  <c:v>-0.15378900000000001</c:v>
                </c:pt>
                <c:pt idx="4215">
                  <c:v>-0.154252</c:v>
                </c:pt>
                <c:pt idx="4216">
                  <c:v>-0.15467700000000001</c:v>
                </c:pt>
                <c:pt idx="4217">
                  <c:v>-0.15506600000000001</c:v>
                </c:pt>
                <c:pt idx="4218">
                  <c:v>-0.155421</c:v>
                </c:pt>
                <c:pt idx="4219">
                  <c:v>-0.15574399999999999</c:v>
                </c:pt>
                <c:pt idx="4220">
                  <c:v>-0.15603700000000001</c:v>
                </c:pt>
                <c:pt idx="4221">
                  <c:v>-0.15629899999999999</c:v>
                </c:pt>
                <c:pt idx="4222">
                  <c:v>-0.15653300000000001</c:v>
                </c:pt>
                <c:pt idx="4223">
                  <c:v>-0.15673799999999999</c:v>
                </c:pt>
                <c:pt idx="4224">
                  <c:v>-0.156913</c:v>
                </c:pt>
                <c:pt idx="4225">
                  <c:v>-0.157057</c:v>
                </c:pt>
                <c:pt idx="4226">
                  <c:v>-0.157169</c:v>
                </c:pt>
                <c:pt idx="4227">
                  <c:v>-0.157249</c:v>
                </c:pt>
                <c:pt idx="4228">
                  <c:v>-0.15729299999999999</c:v>
                </c:pt>
                <c:pt idx="4229">
                  <c:v>-0.157302</c:v>
                </c:pt>
                <c:pt idx="4230">
                  <c:v>-0.157273</c:v>
                </c:pt>
                <c:pt idx="4231">
                  <c:v>-0.15720400000000001</c:v>
                </c:pt>
                <c:pt idx="4232">
                  <c:v>-0.15709600000000001</c:v>
                </c:pt>
                <c:pt idx="4233">
                  <c:v>-0.156947</c:v>
                </c:pt>
                <c:pt idx="4234">
                  <c:v>-0.15675800000000001</c:v>
                </c:pt>
                <c:pt idx="4235">
                  <c:v>-0.156529</c:v>
                </c:pt>
                <c:pt idx="4236">
                  <c:v>-0.15626200000000001</c:v>
                </c:pt>
                <c:pt idx="4237">
                  <c:v>-0.15595600000000001</c:v>
                </c:pt>
                <c:pt idx="4238">
                  <c:v>-0.155615</c:v>
                </c:pt>
                <c:pt idx="4239">
                  <c:v>-0.15524099999999999</c:v>
                </c:pt>
                <c:pt idx="4240">
                  <c:v>-0.154836</c:v>
                </c:pt>
                <c:pt idx="4241">
                  <c:v>-0.15440400000000001</c:v>
                </c:pt>
                <c:pt idx="4242">
                  <c:v>-0.153949</c:v>
                </c:pt>
                <c:pt idx="4243">
                  <c:v>-0.153476</c:v>
                </c:pt>
                <c:pt idx="4244">
                  <c:v>-0.15298600000000001</c:v>
                </c:pt>
                <c:pt idx="4245">
                  <c:v>-0.15248400000000001</c:v>
                </c:pt>
                <c:pt idx="4246">
                  <c:v>-0.15197099999999999</c:v>
                </c:pt>
                <c:pt idx="4247">
                  <c:v>-0.15145</c:v>
                </c:pt>
                <c:pt idx="4248">
                  <c:v>-0.150923</c:v>
                </c:pt>
                <c:pt idx="4249">
                  <c:v>-0.150391</c:v>
                </c:pt>
                <c:pt idx="4250">
                  <c:v>-0.14985799999999999</c:v>
                </c:pt>
                <c:pt idx="4251">
                  <c:v>-0.14932400000000001</c:v>
                </c:pt>
                <c:pt idx="4252">
                  <c:v>-0.14879000000000001</c:v>
                </c:pt>
                <c:pt idx="4253">
                  <c:v>-0.148256</c:v>
                </c:pt>
                <c:pt idx="4254">
                  <c:v>-0.14772099999999999</c:v>
                </c:pt>
                <c:pt idx="4255">
                  <c:v>-0.14718400000000001</c:v>
                </c:pt>
                <c:pt idx="4256">
                  <c:v>-0.14664199999999999</c:v>
                </c:pt>
                <c:pt idx="4257">
                  <c:v>-0.146093</c:v>
                </c:pt>
                <c:pt idx="4258">
                  <c:v>-0.145533</c:v>
                </c:pt>
                <c:pt idx="4259">
                  <c:v>-0.144959</c:v>
                </c:pt>
                <c:pt idx="4260">
                  <c:v>-0.14437</c:v>
                </c:pt>
                <c:pt idx="4261">
                  <c:v>-0.143761</c:v>
                </c:pt>
                <c:pt idx="4262">
                  <c:v>-0.14313200000000001</c:v>
                </c:pt>
                <c:pt idx="4263">
                  <c:v>-0.14247799999999999</c:v>
                </c:pt>
                <c:pt idx="4264">
                  <c:v>-0.14179900000000001</c:v>
                </c:pt>
                <c:pt idx="4265">
                  <c:v>-0.141093</c:v>
                </c:pt>
                <c:pt idx="4266">
                  <c:v>-0.14035700000000001</c:v>
                </c:pt>
                <c:pt idx="4267">
                  <c:v>-0.13959199999999999</c:v>
                </c:pt>
                <c:pt idx="4268">
                  <c:v>-0.138798</c:v>
                </c:pt>
                <c:pt idx="4269">
                  <c:v>-0.13797499999999999</c:v>
                </c:pt>
                <c:pt idx="4270">
                  <c:v>-0.137124</c:v>
                </c:pt>
                <c:pt idx="4271">
                  <c:v>-0.13624700000000001</c:v>
                </c:pt>
                <c:pt idx="4272">
                  <c:v>-0.135347</c:v>
                </c:pt>
                <c:pt idx="4273">
                  <c:v>-0.13442599999999999</c:v>
                </c:pt>
                <c:pt idx="4274">
                  <c:v>-0.133488</c:v>
                </c:pt>
                <c:pt idx="4275">
                  <c:v>-0.13253599999999999</c:v>
                </c:pt>
                <c:pt idx="4276">
                  <c:v>-0.13157099999999999</c:v>
                </c:pt>
                <c:pt idx="4277">
                  <c:v>-0.13059699999999999</c:v>
                </c:pt>
                <c:pt idx="4278">
                  <c:v>-0.12961600000000001</c:v>
                </c:pt>
                <c:pt idx="4279">
                  <c:v>-0.12862899999999999</c:v>
                </c:pt>
                <c:pt idx="4280">
                  <c:v>-0.127638</c:v>
                </c:pt>
                <c:pt idx="4281">
                  <c:v>-0.12664500000000001</c:v>
                </c:pt>
                <c:pt idx="4282">
                  <c:v>-0.12564900000000001</c:v>
                </c:pt>
                <c:pt idx="4283">
                  <c:v>-0.124653</c:v>
                </c:pt>
                <c:pt idx="4284">
                  <c:v>-0.123657</c:v>
                </c:pt>
                <c:pt idx="4285">
                  <c:v>-0.122664</c:v>
                </c:pt>
                <c:pt idx="4286">
                  <c:v>-0.121672</c:v>
                </c:pt>
                <c:pt idx="4287">
                  <c:v>-0.120685</c:v>
                </c:pt>
                <c:pt idx="4288">
                  <c:v>-0.119702</c:v>
                </c:pt>
                <c:pt idx="4289">
                  <c:v>-0.118724</c:v>
                </c:pt>
                <c:pt idx="4290">
                  <c:v>-0.117752</c:v>
                </c:pt>
                <c:pt idx="4291">
                  <c:v>-0.116785</c:v>
                </c:pt>
                <c:pt idx="4292">
                  <c:v>-0.115826</c:v>
                </c:pt>
                <c:pt idx="4293">
                  <c:v>-0.114875</c:v>
                </c:pt>
                <c:pt idx="4294">
                  <c:v>-0.11393200000000001</c:v>
                </c:pt>
                <c:pt idx="4295">
                  <c:v>-0.113</c:v>
                </c:pt>
                <c:pt idx="4296">
                  <c:v>-0.112081</c:v>
                </c:pt>
                <c:pt idx="4297">
                  <c:v>-0.111176</c:v>
                </c:pt>
                <c:pt idx="4298">
                  <c:v>-0.110287</c:v>
                </c:pt>
                <c:pt idx="4299">
                  <c:v>-0.109418</c:v>
                </c:pt>
                <c:pt idx="4300">
                  <c:v>-0.108569</c:v>
                </c:pt>
                <c:pt idx="4301">
                  <c:v>-0.10774499999999999</c:v>
                </c:pt>
                <c:pt idx="4302">
                  <c:v>-0.106948</c:v>
                </c:pt>
                <c:pt idx="4303">
                  <c:v>-0.10618</c:v>
                </c:pt>
                <c:pt idx="4304">
                  <c:v>-0.105445</c:v>
                </c:pt>
                <c:pt idx="4305">
                  <c:v>-0.104744</c:v>
                </c:pt>
                <c:pt idx="4306">
                  <c:v>-0.10408100000000001</c:v>
                </c:pt>
                <c:pt idx="4307">
                  <c:v>-0.10345799999999999</c:v>
                </c:pt>
                <c:pt idx="4308">
                  <c:v>-0.102876</c:v>
                </c:pt>
                <c:pt idx="4309">
                  <c:v>-0.102338</c:v>
                </c:pt>
                <c:pt idx="4310">
                  <c:v>-0.101844</c:v>
                </c:pt>
                <c:pt idx="4311">
                  <c:v>-0.101396</c:v>
                </c:pt>
                <c:pt idx="4312">
                  <c:v>-0.100993</c:v>
                </c:pt>
                <c:pt idx="4313">
                  <c:v>-0.100636</c:v>
                </c:pt>
                <c:pt idx="4314">
                  <c:v>-0.100325</c:v>
                </c:pt>
                <c:pt idx="4315">
                  <c:v>-0.10005699999999999</c:v>
                </c:pt>
                <c:pt idx="4316">
                  <c:v>-9.9833000000000005E-2</c:v>
                </c:pt>
                <c:pt idx="4317">
                  <c:v>-9.9648E-2</c:v>
                </c:pt>
                <c:pt idx="4318">
                  <c:v>-9.9501000000000006E-2</c:v>
                </c:pt>
                <c:pt idx="4319">
                  <c:v>-9.9387000000000003E-2</c:v>
                </c:pt>
                <c:pt idx="4320">
                  <c:v>-9.9304000000000003E-2</c:v>
                </c:pt>
                <c:pt idx="4321">
                  <c:v>-9.9249000000000004E-2</c:v>
                </c:pt>
                <c:pt idx="4322">
                  <c:v>-9.9220000000000003E-2</c:v>
                </c:pt>
                <c:pt idx="4323">
                  <c:v>-9.9214999999999998E-2</c:v>
                </c:pt>
                <c:pt idx="4324">
                  <c:v>-9.9235000000000004E-2</c:v>
                </c:pt>
                <c:pt idx="4325">
                  <c:v>-9.9277000000000004E-2</c:v>
                </c:pt>
                <c:pt idx="4326">
                  <c:v>-9.9344000000000002E-2</c:v>
                </c:pt>
                <c:pt idx="4327">
                  <c:v>-9.9434999999999996E-2</c:v>
                </c:pt>
                <c:pt idx="4328">
                  <c:v>-9.955E-2</c:v>
                </c:pt>
                <c:pt idx="4329">
                  <c:v>-9.9691000000000002E-2</c:v>
                </c:pt>
                <c:pt idx="4330">
                  <c:v>-9.9857000000000001E-2</c:v>
                </c:pt>
                <c:pt idx="4331">
                  <c:v>-0.100048</c:v>
                </c:pt>
                <c:pt idx="4332">
                  <c:v>-0.10026400000000001</c:v>
                </c:pt>
                <c:pt idx="4333">
                  <c:v>-0.100504</c:v>
                </c:pt>
                <c:pt idx="4334">
                  <c:v>-0.10076599999999999</c:v>
                </c:pt>
                <c:pt idx="4335">
                  <c:v>-0.10105</c:v>
                </c:pt>
                <c:pt idx="4336">
                  <c:v>-0.101353</c:v>
                </c:pt>
                <c:pt idx="4337">
                  <c:v>-0.101674</c:v>
                </c:pt>
                <c:pt idx="4338">
                  <c:v>-0.10201300000000001</c:v>
                </c:pt>
                <c:pt idx="4339">
                  <c:v>-0.102368</c:v>
                </c:pt>
                <c:pt idx="4340">
                  <c:v>-0.10273599999999999</c:v>
                </c:pt>
                <c:pt idx="4341">
                  <c:v>-0.103116</c:v>
                </c:pt>
                <c:pt idx="4342">
                  <c:v>-0.103506</c:v>
                </c:pt>
                <c:pt idx="4343">
                  <c:v>-0.10390199999999999</c:v>
                </c:pt>
                <c:pt idx="4344">
                  <c:v>-0.10430200000000001</c:v>
                </c:pt>
                <c:pt idx="4345">
                  <c:v>-0.104703</c:v>
                </c:pt>
                <c:pt idx="4346">
                  <c:v>-0.1051</c:v>
                </c:pt>
                <c:pt idx="4347">
                  <c:v>-0.105492</c:v>
                </c:pt>
                <c:pt idx="4348">
                  <c:v>-0.105874</c:v>
                </c:pt>
                <c:pt idx="4349">
                  <c:v>-0.10624400000000001</c:v>
                </c:pt>
                <c:pt idx="4350">
                  <c:v>-0.1066</c:v>
                </c:pt>
                <c:pt idx="4351">
                  <c:v>-0.10694099999999999</c:v>
                </c:pt>
                <c:pt idx="4352">
                  <c:v>-0.107265</c:v>
                </c:pt>
                <c:pt idx="4353">
                  <c:v>-0.107574</c:v>
                </c:pt>
                <c:pt idx="4354">
                  <c:v>-0.107867</c:v>
                </c:pt>
                <c:pt idx="4355">
                  <c:v>-0.10814600000000001</c:v>
                </c:pt>
                <c:pt idx="4356">
                  <c:v>-0.108414</c:v>
                </c:pt>
                <c:pt idx="4357">
                  <c:v>-0.108671</c:v>
                </c:pt>
                <c:pt idx="4358">
                  <c:v>-0.10892</c:v>
                </c:pt>
                <c:pt idx="4359">
                  <c:v>-0.109164</c:v>
                </c:pt>
                <c:pt idx="4360">
                  <c:v>-0.109405</c:v>
                </c:pt>
                <c:pt idx="4361">
                  <c:v>-0.10964599999999999</c:v>
                </c:pt>
                <c:pt idx="4362">
                  <c:v>-0.10989</c:v>
                </c:pt>
                <c:pt idx="4363">
                  <c:v>-0.110138</c:v>
                </c:pt>
                <c:pt idx="4364">
                  <c:v>-0.11039300000000001</c:v>
                </c:pt>
                <c:pt idx="4365">
                  <c:v>-0.11065700000000001</c:v>
                </c:pt>
                <c:pt idx="4366">
                  <c:v>-0.110929</c:v>
                </c:pt>
                <c:pt idx="4367">
                  <c:v>-0.111211</c:v>
                </c:pt>
                <c:pt idx="4368">
                  <c:v>-0.111501</c:v>
                </c:pt>
                <c:pt idx="4369">
                  <c:v>-0.111799</c:v>
                </c:pt>
                <c:pt idx="4370">
                  <c:v>-0.11210199999999999</c:v>
                </c:pt>
                <c:pt idx="4371">
                  <c:v>-0.11240799999999999</c:v>
                </c:pt>
                <c:pt idx="4372">
                  <c:v>-0.11271299999999999</c:v>
                </c:pt>
                <c:pt idx="4373">
                  <c:v>-0.113015</c:v>
                </c:pt>
                <c:pt idx="4374">
                  <c:v>-0.11330900000000001</c:v>
                </c:pt>
                <c:pt idx="4375">
                  <c:v>-0.113591</c:v>
                </c:pt>
                <c:pt idx="4376">
                  <c:v>-0.113856</c:v>
                </c:pt>
                <c:pt idx="4377">
                  <c:v>-0.11410099999999999</c:v>
                </c:pt>
                <c:pt idx="4378">
                  <c:v>-0.11432100000000001</c:v>
                </c:pt>
                <c:pt idx="4379">
                  <c:v>-0.114513</c:v>
                </c:pt>
                <c:pt idx="4380">
                  <c:v>-0.114676</c:v>
                </c:pt>
                <c:pt idx="4381">
                  <c:v>-0.11480700000000001</c:v>
                </c:pt>
                <c:pt idx="4382">
                  <c:v>-0.114907</c:v>
                </c:pt>
                <c:pt idx="4383">
                  <c:v>-0.11497499999999999</c:v>
                </c:pt>
                <c:pt idx="4384">
                  <c:v>-0.11501400000000001</c:v>
                </c:pt>
                <c:pt idx="4385">
                  <c:v>-0.115023</c:v>
                </c:pt>
                <c:pt idx="4386">
                  <c:v>-0.115008</c:v>
                </c:pt>
                <c:pt idx="4387">
                  <c:v>-0.11497</c:v>
                </c:pt>
                <c:pt idx="4388">
                  <c:v>-0.114913</c:v>
                </c:pt>
                <c:pt idx="4389">
                  <c:v>-0.114841</c:v>
                </c:pt>
                <c:pt idx="4390">
                  <c:v>-0.114759</c:v>
                </c:pt>
                <c:pt idx="4391">
                  <c:v>-0.11466899999999999</c:v>
                </c:pt>
                <c:pt idx="4392">
                  <c:v>-0.114576</c:v>
                </c:pt>
                <c:pt idx="4393">
                  <c:v>-0.114484</c:v>
                </c:pt>
                <c:pt idx="4394">
                  <c:v>-0.114394</c:v>
                </c:pt>
                <c:pt idx="4395">
                  <c:v>-0.114311</c:v>
                </c:pt>
                <c:pt idx="4396">
                  <c:v>-0.114236</c:v>
                </c:pt>
                <c:pt idx="4397">
                  <c:v>-0.11417099999999999</c:v>
                </c:pt>
                <c:pt idx="4398">
                  <c:v>-0.114119</c:v>
                </c:pt>
                <c:pt idx="4399">
                  <c:v>-0.11408</c:v>
                </c:pt>
                <c:pt idx="4400">
                  <c:v>-0.11405700000000001</c:v>
                </c:pt>
                <c:pt idx="4401">
                  <c:v>-0.11405</c:v>
                </c:pt>
                <c:pt idx="4402">
                  <c:v>-0.11405899999999999</c:v>
                </c:pt>
                <c:pt idx="4403">
                  <c:v>-0.11408600000000001</c:v>
                </c:pt>
                <c:pt idx="4404">
                  <c:v>-0.11412899999999999</c:v>
                </c:pt>
                <c:pt idx="4405">
                  <c:v>-0.11419</c:v>
                </c:pt>
                <c:pt idx="4406">
                  <c:v>-0.11426799999999999</c:v>
                </c:pt>
                <c:pt idx="4407">
                  <c:v>-0.11436499999999999</c:v>
                </c:pt>
                <c:pt idx="4408">
                  <c:v>-0.114479</c:v>
                </c:pt>
                <c:pt idx="4409">
                  <c:v>-0.11461</c:v>
                </c:pt>
                <c:pt idx="4410">
                  <c:v>-0.114757</c:v>
                </c:pt>
                <c:pt idx="4411">
                  <c:v>-0.11491899999999999</c:v>
                </c:pt>
                <c:pt idx="4412">
                  <c:v>-0.115092</c:v>
                </c:pt>
                <c:pt idx="4413">
                  <c:v>-0.115276</c:v>
                </c:pt>
                <c:pt idx="4414">
                  <c:v>-0.115466</c:v>
                </c:pt>
                <c:pt idx="4415">
                  <c:v>-0.115662</c:v>
                </c:pt>
                <c:pt idx="4416">
                  <c:v>-0.11586</c:v>
                </c:pt>
                <c:pt idx="4417">
                  <c:v>-0.11606</c:v>
                </c:pt>
                <c:pt idx="4418">
                  <c:v>-0.11626</c:v>
                </c:pt>
                <c:pt idx="4419">
                  <c:v>-0.11645999999999999</c:v>
                </c:pt>
                <c:pt idx="4420">
                  <c:v>-0.116661</c:v>
                </c:pt>
                <c:pt idx="4421">
                  <c:v>-0.11686299999999999</c:v>
                </c:pt>
                <c:pt idx="4422">
                  <c:v>-0.11706900000000001</c:v>
                </c:pt>
                <c:pt idx="4423">
                  <c:v>-0.11727899999999999</c:v>
                </c:pt>
                <c:pt idx="4424">
                  <c:v>-0.117496</c:v>
                </c:pt>
                <c:pt idx="4425">
                  <c:v>-0.11772299999999999</c:v>
                </c:pt>
                <c:pt idx="4426">
                  <c:v>-0.117962</c:v>
                </c:pt>
                <c:pt idx="4427">
                  <c:v>-0.118215</c:v>
                </c:pt>
                <c:pt idx="4428">
                  <c:v>-0.11848400000000001</c:v>
                </c:pt>
                <c:pt idx="4429">
                  <c:v>-0.118771</c:v>
                </c:pt>
                <c:pt idx="4430">
                  <c:v>-0.119077</c:v>
                </c:pt>
                <c:pt idx="4431">
                  <c:v>-0.11940099999999999</c:v>
                </c:pt>
                <c:pt idx="4432">
                  <c:v>-0.119743</c:v>
                </c:pt>
                <c:pt idx="4433">
                  <c:v>-0.120104</c:v>
                </c:pt>
                <c:pt idx="4434">
                  <c:v>-0.12048499999999999</c:v>
                </c:pt>
                <c:pt idx="4435">
                  <c:v>-0.12088500000000001</c:v>
                </c:pt>
                <c:pt idx="4436">
                  <c:v>-0.121304</c:v>
                </c:pt>
                <c:pt idx="4437">
                  <c:v>-0.12174500000000001</c:v>
                </c:pt>
                <c:pt idx="4438">
                  <c:v>-0.122208</c:v>
                </c:pt>
                <c:pt idx="4439">
                  <c:v>-0.122694</c:v>
                </c:pt>
                <c:pt idx="4440">
                  <c:v>-0.12320399999999999</c:v>
                </c:pt>
                <c:pt idx="4441">
                  <c:v>-0.12374</c:v>
                </c:pt>
                <c:pt idx="4442">
                  <c:v>-0.124302</c:v>
                </c:pt>
                <c:pt idx="4443">
                  <c:v>-0.124893</c:v>
                </c:pt>
                <c:pt idx="4444">
                  <c:v>-0.12551499999999999</c:v>
                </c:pt>
                <c:pt idx="4445">
                  <c:v>-0.126169</c:v>
                </c:pt>
                <c:pt idx="4446">
                  <c:v>-0.126856</c:v>
                </c:pt>
                <c:pt idx="4447">
                  <c:v>-0.127579</c:v>
                </c:pt>
                <c:pt idx="4448">
                  <c:v>-0.12833700000000001</c:v>
                </c:pt>
                <c:pt idx="4449">
                  <c:v>-0.129131</c:v>
                </c:pt>
                <c:pt idx="4450">
                  <c:v>-0.12996199999999999</c:v>
                </c:pt>
                <c:pt idx="4451">
                  <c:v>-0.130827</c:v>
                </c:pt>
                <c:pt idx="4452">
                  <c:v>-0.13172700000000001</c:v>
                </c:pt>
                <c:pt idx="4453">
                  <c:v>-0.132658</c:v>
                </c:pt>
                <c:pt idx="4454">
                  <c:v>-0.13361999999999999</c:v>
                </c:pt>
                <c:pt idx="4455">
                  <c:v>-0.13460900000000001</c:v>
                </c:pt>
                <c:pt idx="4456">
                  <c:v>-0.13562299999999999</c:v>
                </c:pt>
                <c:pt idx="4457">
                  <c:v>-0.136657</c:v>
                </c:pt>
                <c:pt idx="4458">
                  <c:v>-0.137709</c:v>
                </c:pt>
                <c:pt idx="4459">
                  <c:v>-0.13877500000000001</c:v>
                </c:pt>
                <c:pt idx="4460">
                  <c:v>-0.139852</c:v>
                </c:pt>
                <c:pt idx="4461">
                  <c:v>-0.140935</c:v>
                </c:pt>
                <c:pt idx="4462">
                  <c:v>-0.14202100000000001</c:v>
                </c:pt>
                <c:pt idx="4463">
                  <c:v>-0.14310500000000001</c:v>
                </c:pt>
                <c:pt idx="4464">
                  <c:v>-0.144182</c:v>
                </c:pt>
                <c:pt idx="4465">
                  <c:v>-0.14524699999999999</c:v>
                </c:pt>
                <c:pt idx="4466">
                  <c:v>-0.14629400000000001</c:v>
                </c:pt>
                <c:pt idx="4467">
                  <c:v>-0.147318</c:v>
                </c:pt>
                <c:pt idx="4468">
                  <c:v>-0.148313</c:v>
                </c:pt>
                <c:pt idx="4469">
                  <c:v>-0.14927399999999999</c:v>
                </c:pt>
                <c:pt idx="4470">
                  <c:v>-0.150197</c:v>
                </c:pt>
                <c:pt idx="4471">
                  <c:v>-0.15107899999999999</c:v>
                </c:pt>
                <c:pt idx="4472">
                  <c:v>-0.151917</c:v>
                </c:pt>
                <c:pt idx="4473">
                  <c:v>-0.15271100000000001</c:v>
                </c:pt>
                <c:pt idx="4474">
                  <c:v>-0.15345900000000001</c:v>
                </c:pt>
                <c:pt idx="4475">
                  <c:v>-0.15416099999999999</c:v>
                </c:pt>
                <c:pt idx="4476">
                  <c:v>-0.15481600000000001</c:v>
                </c:pt>
                <c:pt idx="4477">
                  <c:v>-0.15542600000000001</c:v>
                </c:pt>
                <c:pt idx="4478">
                  <c:v>-0.15598999999999999</c:v>
                </c:pt>
                <c:pt idx="4479">
                  <c:v>-0.15650800000000001</c:v>
                </c:pt>
                <c:pt idx="4480">
                  <c:v>-0.15698300000000001</c:v>
                </c:pt>
                <c:pt idx="4481">
                  <c:v>-0.157414</c:v>
                </c:pt>
                <c:pt idx="4482">
                  <c:v>-0.157803</c:v>
                </c:pt>
                <c:pt idx="4483">
                  <c:v>-0.15815299999999999</c:v>
                </c:pt>
                <c:pt idx="4484">
                  <c:v>-0.158466</c:v>
                </c:pt>
                <c:pt idx="4485">
                  <c:v>-0.158745</c:v>
                </c:pt>
                <c:pt idx="4486">
                  <c:v>-0.158993</c:v>
                </c:pt>
                <c:pt idx="4487">
                  <c:v>-0.159215</c:v>
                </c:pt>
                <c:pt idx="4488">
                  <c:v>-0.159413</c:v>
                </c:pt>
                <c:pt idx="4489">
                  <c:v>-0.15959100000000001</c:v>
                </c:pt>
                <c:pt idx="4490">
                  <c:v>-0.15975300000000001</c:v>
                </c:pt>
                <c:pt idx="4491">
                  <c:v>-0.15989999999999999</c:v>
                </c:pt>
                <c:pt idx="4492">
                  <c:v>-0.16003400000000001</c:v>
                </c:pt>
                <c:pt idx="4493">
                  <c:v>-0.16015799999999999</c:v>
                </c:pt>
                <c:pt idx="4494">
                  <c:v>-0.160273</c:v>
                </c:pt>
                <c:pt idx="4495">
                  <c:v>-0.160381</c:v>
                </c:pt>
                <c:pt idx="4496">
                  <c:v>-0.16048399999999999</c:v>
                </c:pt>
                <c:pt idx="4497">
                  <c:v>-0.160584</c:v>
                </c:pt>
                <c:pt idx="4498">
                  <c:v>-0.16068199999999999</c:v>
                </c:pt>
                <c:pt idx="4499">
                  <c:v>-0.16077900000000001</c:v>
                </c:pt>
                <c:pt idx="4500">
                  <c:v>-0.16087599999999999</c:v>
                </c:pt>
                <c:pt idx="4501">
                  <c:v>-0.16097400000000001</c:v>
                </c:pt>
                <c:pt idx="4502">
                  <c:v>-0.16107399999999999</c:v>
                </c:pt>
                <c:pt idx="4503">
                  <c:v>-0.16117600000000001</c:v>
                </c:pt>
                <c:pt idx="4504">
                  <c:v>-0.16128000000000001</c:v>
                </c:pt>
                <c:pt idx="4505">
                  <c:v>-0.161387</c:v>
                </c:pt>
                <c:pt idx="4506">
                  <c:v>-0.161497</c:v>
                </c:pt>
                <c:pt idx="4507">
                  <c:v>-0.16161</c:v>
                </c:pt>
                <c:pt idx="4508">
                  <c:v>-0.16172500000000001</c:v>
                </c:pt>
                <c:pt idx="4509">
                  <c:v>-0.16184000000000001</c:v>
                </c:pt>
                <c:pt idx="4510">
                  <c:v>-0.16195399999999999</c:v>
                </c:pt>
                <c:pt idx="4511">
                  <c:v>-0.16206499999999999</c:v>
                </c:pt>
                <c:pt idx="4512">
                  <c:v>-0.16217300000000001</c:v>
                </c:pt>
                <c:pt idx="4513">
                  <c:v>-0.162274</c:v>
                </c:pt>
                <c:pt idx="4514">
                  <c:v>-0.16236800000000001</c:v>
                </c:pt>
                <c:pt idx="4515">
                  <c:v>-0.16245399999999999</c:v>
                </c:pt>
                <c:pt idx="4516">
                  <c:v>-0.16253100000000001</c:v>
                </c:pt>
                <c:pt idx="4517">
                  <c:v>-0.16259599999999999</c:v>
                </c:pt>
                <c:pt idx="4518">
                  <c:v>-0.16264799999999999</c:v>
                </c:pt>
                <c:pt idx="4519">
                  <c:v>-0.162686</c:v>
                </c:pt>
                <c:pt idx="4520">
                  <c:v>-0.16270699999999999</c:v>
                </c:pt>
                <c:pt idx="4521">
                  <c:v>-0.16271099999999999</c:v>
                </c:pt>
                <c:pt idx="4522">
                  <c:v>-0.16269400000000001</c:v>
                </c:pt>
                <c:pt idx="4523">
                  <c:v>-0.16265499999999999</c:v>
                </c:pt>
                <c:pt idx="4524">
                  <c:v>-0.16259199999999999</c:v>
                </c:pt>
                <c:pt idx="4525">
                  <c:v>-0.16250400000000001</c:v>
                </c:pt>
                <c:pt idx="4526">
                  <c:v>-0.16239100000000001</c:v>
                </c:pt>
                <c:pt idx="4527">
                  <c:v>-0.16225400000000001</c:v>
                </c:pt>
                <c:pt idx="4528">
                  <c:v>-0.16209200000000001</c:v>
                </c:pt>
                <c:pt idx="4529">
                  <c:v>-0.161909</c:v>
                </c:pt>
                <c:pt idx="4530">
                  <c:v>-0.16170499999999999</c:v>
                </c:pt>
                <c:pt idx="4531">
                  <c:v>-0.16148299999999999</c:v>
                </c:pt>
                <c:pt idx="4532">
                  <c:v>-0.161245</c:v>
                </c:pt>
                <c:pt idx="4533">
                  <c:v>-0.160993</c:v>
                </c:pt>
                <c:pt idx="4534">
                  <c:v>-0.16072900000000001</c:v>
                </c:pt>
                <c:pt idx="4535">
                  <c:v>-0.16045599999999999</c:v>
                </c:pt>
                <c:pt idx="4536">
                  <c:v>-0.16017500000000001</c:v>
                </c:pt>
                <c:pt idx="4537">
                  <c:v>-0.159888</c:v>
                </c:pt>
                <c:pt idx="4538">
                  <c:v>-0.15959599999999999</c:v>
                </c:pt>
                <c:pt idx="4539">
                  <c:v>-0.159302</c:v>
                </c:pt>
                <c:pt idx="4540">
                  <c:v>-0.15900600000000001</c:v>
                </c:pt>
                <c:pt idx="4541">
                  <c:v>-0.15870799999999999</c:v>
                </c:pt>
                <c:pt idx="4542">
                  <c:v>-0.15840799999999999</c:v>
                </c:pt>
                <c:pt idx="4543">
                  <c:v>-0.158106</c:v>
                </c:pt>
                <c:pt idx="4544">
                  <c:v>-0.157801</c:v>
                </c:pt>
                <c:pt idx="4545">
                  <c:v>-0.15749199999999999</c:v>
                </c:pt>
                <c:pt idx="4546">
                  <c:v>-0.15717600000000001</c:v>
                </c:pt>
                <c:pt idx="4547">
                  <c:v>-0.15685199999999999</c:v>
                </c:pt>
                <c:pt idx="4548">
                  <c:v>-0.15651699999999999</c:v>
                </c:pt>
                <c:pt idx="4549">
                  <c:v>-0.15617</c:v>
                </c:pt>
                <c:pt idx="4550">
                  <c:v>-0.155808</c:v>
                </c:pt>
                <c:pt idx="4551">
                  <c:v>-0.15542900000000001</c:v>
                </c:pt>
                <c:pt idx="4552">
                  <c:v>-0.155032</c:v>
                </c:pt>
                <c:pt idx="4553">
                  <c:v>-0.154616</c:v>
                </c:pt>
                <c:pt idx="4554">
                  <c:v>-0.15418100000000001</c:v>
                </c:pt>
                <c:pt idx="4555">
                  <c:v>-0.153728</c:v>
                </c:pt>
                <c:pt idx="4556">
                  <c:v>-0.153256</c:v>
                </c:pt>
                <c:pt idx="4557">
                  <c:v>-0.15276699999999999</c:v>
                </c:pt>
                <c:pt idx="4558">
                  <c:v>-0.15226200000000001</c:v>
                </c:pt>
                <c:pt idx="4559">
                  <c:v>-0.15173900000000001</c:v>
                </c:pt>
                <c:pt idx="4560">
                  <c:v>-0.1512</c:v>
                </c:pt>
                <c:pt idx="4561">
                  <c:v>-0.150646</c:v>
                </c:pt>
                <c:pt idx="4562">
                  <c:v>-0.15007599999999999</c:v>
                </c:pt>
                <c:pt idx="4563">
                  <c:v>-0.14949000000000001</c:v>
                </c:pt>
                <c:pt idx="4564">
                  <c:v>-0.14888999999999999</c:v>
                </c:pt>
                <c:pt idx="4565">
                  <c:v>-0.14827599999999999</c:v>
                </c:pt>
                <c:pt idx="4566">
                  <c:v>-0.14765</c:v>
                </c:pt>
                <c:pt idx="4567">
                  <c:v>-0.147013</c:v>
                </c:pt>
                <c:pt idx="4568">
                  <c:v>-0.146366</c:v>
                </c:pt>
                <c:pt idx="4569">
                  <c:v>-0.14571100000000001</c:v>
                </c:pt>
                <c:pt idx="4570">
                  <c:v>-0.14505000000000001</c:v>
                </c:pt>
                <c:pt idx="4571">
                  <c:v>-0.14438400000000001</c:v>
                </c:pt>
                <c:pt idx="4572">
                  <c:v>-0.14371300000000001</c:v>
                </c:pt>
                <c:pt idx="4573">
                  <c:v>-0.143037</c:v>
                </c:pt>
                <c:pt idx="4574">
                  <c:v>-0.14235400000000001</c:v>
                </c:pt>
                <c:pt idx="4575">
                  <c:v>-0.14166300000000001</c:v>
                </c:pt>
                <c:pt idx="4576">
                  <c:v>-0.140962</c:v>
                </c:pt>
                <c:pt idx="4577">
                  <c:v>-0.14024800000000001</c:v>
                </c:pt>
                <c:pt idx="4578">
                  <c:v>-0.139518</c:v>
                </c:pt>
                <c:pt idx="4579">
                  <c:v>-0.13877</c:v>
                </c:pt>
                <c:pt idx="4580">
                  <c:v>-0.13800100000000001</c:v>
                </c:pt>
                <c:pt idx="4581">
                  <c:v>-0.137209</c:v>
                </c:pt>
                <c:pt idx="4582">
                  <c:v>-0.13639299999999999</c:v>
                </c:pt>
                <c:pt idx="4583">
                  <c:v>-0.135551</c:v>
                </c:pt>
                <c:pt idx="4584">
                  <c:v>-0.134682</c:v>
                </c:pt>
                <c:pt idx="4585">
                  <c:v>-0.13378399999999999</c:v>
                </c:pt>
                <c:pt idx="4586">
                  <c:v>-0.132858</c:v>
                </c:pt>
                <c:pt idx="4587">
                  <c:v>-0.13190099999999999</c:v>
                </c:pt>
                <c:pt idx="4588">
                  <c:v>-0.130913</c:v>
                </c:pt>
                <c:pt idx="4589">
                  <c:v>-0.12989300000000001</c:v>
                </c:pt>
                <c:pt idx="4590">
                  <c:v>-0.12884200000000001</c:v>
                </c:pt>
                <c:pt idx="4591">
                  <c:v>-0.12775900000000001</c:v>
                </c:pt>
                <c:pt idx="4592">
                  <c:v>-0.12664400000000001</c:v>
                </c:pt>
                <c:pt idx="4593">
                  <c:v>-0.125499</c:v>
                </c:pt>
                <c:pt idx="4594">
                  <c:v>-0.124324</c:v>
                </c:pt>
                <c:pt idx="4595">
                  <c:v>-0.12312099999999999</c:v>
                </c:pt>
                <c:pt idx="4596">
                  <c:v>-0.121891</c:v>
                </c:pt>
                <c:pt idx="4597">
                  <c:v>-0.12063599999999999</c:v>
                </c:pt>
                <c:pt idx="4598">
                  <c:v>-0.119356</c:v>
                </c:pt>
                <c:pt idx="4599">
                  <c:v>-0.118051</c:v>
                </c:pt>
                <c:pt idx="4600">
                  <c:v>-0.11672299999999999</c:v>
                </c:pt>
                <c:pt idx="4601">
                  <c:v>-0.115372</c:v>
                </c:pt>
                <c:pt idx="4602">
                  <c:v>-0.113998</c:v>
                </c:pt>
                <c:pt idx="4603">
                  <c:v>-0.11260100000000001</c:v>
                </c:pt>
                <c:pt idx="4604">
                  <c:v>-0.111182</c:v>
                </c:pt>
                <c:pt idx="4605">
                  <c:v>-0.10974</c:v>
                </c:pt>
                <c:pt idx="4606">
                  <c:v>-0.108279</c:v>
                </c:pt>
                <c:pt idx="4607">
                  <c:v>-0.10679900000000001</c:v>
                </c:pt>
                <c:pt idx="4608">
                  <c:v>-0.10530399999999999</c:v>
                </c:pt>
                <c:pt idx="4609">
                  <c:v>-0.103797</c:v>
                </c:pt>
                <c:pt idx="4610">
                  <c:v>-0.102282</c:v>
                </c:pt>
                <c:pt idx="4611">
                  <c:v>-0.10076300000000001</c:v>
                </c:pt>
                <c:pt idx="4612">
                  <c:v>-9.9246000000000001E-2</c:v>
                </c:pt>
                <c:pt idx="4613">
                  <c:v>-9.7735000000000002E-2</c:v>
                </c:pt>
                <c:pt idx="4614">
                  <c:v>-9.6236000000000002E-2</c:v>
                </c:pt>
                <c:pt idx="4615">
                  <c:v>-9.4752000000000003E-2</c:v>
                </c:pt>
                <c:pt idx="4616">
                  <c:v>-9.3289999999999998E-2</c:v>
                </c:pt>
                <c:pt idx="4617">
                  <c:v>-9.1854000000000005E-2</c:v>
                </c:pt>
                <c:pt idx="4618">
                  <c:v>-9.0449000000000002E-2</c:v>
                </c:pt>
                <c:pt idx="4619">
                  <c:v>-8.9079000000000005E-2</c:v>
                </c:pt>
                <c:pt idx="4620">
                  <c:v>-8.7748000000000007E-2</c:v>
                </c:pt>
                <c:pt idx="4621">
                  <c:v>-8.6460999999999996E-2</c:v>
                </c:pt>
                <c:pt idx="4622">
                  <c:v>-8.5219000000000003E-2</c:v>
                </c:pt>
                <c:pt idx="4623">
                  <c:v>-8.4027000000000004E-2</c:v>
                </c:pt>
                <c:pt idx="4624">
                  <c:v>-8.2885E-2</c:v>
                </c:pt>
                <c:pt idx="4625">
                  <c:v>-8.1795999999999994E-2</c:v>
                </c:pt>
                <c:pt idx="4626">
                  <c:v>-8.0763000000000001E-2</c:v>
                </c:pt>
                <c:pt idx="4627">
                  <c:v>-7.9785999999999996E-2</c:v>
                </c:pt>
                <c:pt idx="4628">
                  <c:v>-7.8869999999999996E-2</c:v>
                </c:pt>
                <c:pt idx="4629">
                  <c:v>-7.8017000000000003E-2</c:v>
                </c:pt>
                <c:pt idx="4630">
                  <c:v>-7.7229999999999993E-2</c:v>
                </c:pt>
                <c:pt idx="4631">
                  <c:v>-7.6510999999999996E-2</c:v>
                </c:pt>
                <c:pt idx="4632">
                  <c:v>-7.5861999999999999E-2</c:v>
                </c:pt>
                <c:pt idx="4633">
                  <c:v>-7.5286000000000006E-2</c:v>
                </c:pt>
                <c:pt idx="4634">
                  <c:v>-7.4783000000000002E-2</c:v>
                </c:pt>
                <c:pt idx="4635">
                  <c:v>-7.4354000000000003E-2</c:v>
                </c:pt>
                <c:pt idx="4636">
                  <c:v>-7.3998999999999995E-2</c:v>
                </c:pt>
                <c:pt idx="4637">
                  <c:v>-7.3717000000000005E-2</c:v>
                </c:pt>
                <c:pt idx="4638">
                  <c:v>-7.3508000000000004E-2</c:v>
                </c:pt>
                <c:pt idx="4639">
                  <c:v>-7.3369000000000004E-2</c:v>
                </c:pt>
                <c:pt idx="4640">
                  <c:v>-7.3300000000000004E-2</c:v>
                </c:pt>
                <c:pt idx="4641">
                  <c:v>-7.3298000000000002E-2</c:v>
                </c:pt>
                <c:pt idx="4642">
                  <c:v>-7.3360999999999996E-2</c:v>
                </c:pt>
                <c:pt idx="4643">
                  <c:v>-7.3485999999999996E-2</c:v>
                </c:pt>
                <c:pt idx="4644">
                  <c:v>-7.3669999999999999E-2</c:v>
                </c:pt>
                <c:pt idx="4645">
                  <c:v>-7.3912000000000005E-2</c:v>
                </c:pt>
                <c:pt idx="4646">
                  <c:v>-7.4205999999999994E-2</c:v>
                </c:pt>
                <c:pt idx="4647">
                  <c:v>-7.4551000000000006E-2</c:v>
                </c:pt>
                <c:pt idx="4648">
                  <c:v>-7.4940999999999994E-2</c:v>
                </c:pt>
                <c:pt idx="4649">
                  <c:v>-7.5373999999999997E-2</c:v>
                </c:pt>
                <c:pt idx="4650">
                  <c:v>-7.5844999999999996E-2</c:v>
                </c:pt>
                <c:pt idx="4651">
                  <c:v>-7.6350000000000001E-2</c:v>
                </c:pt>
                <c:pt idx="4652">
                  <c:v>-7.6883000000000007E-2</c:v>
                </c:pt>
                <c:pt idx="4653">
                  <c:v>-7.7439999999999995E-2</c:v>
                </c:pt>
                <c:pt idx="4654">
                  <c:v>-7.8018000000000004E-2</c:v>
                </c:pt>
                <c:pt idx="4655">
                  <c:v>-7.8613000000000002E-2</c:v>
                </c:pt>
                <c:pt idx="4656">
                  <c:v>-7.9223000000000002E-2</c:v>
                </c:pt>
                <c:pt idx="4657">
                  <c:v>-7.9846E-2</c:v>
                </c:pt>
                <c:pt idx="4658">
                  <c:v>-8.0480999999999997E-2</c:v>
                </c:pt>
                <c:pt idx="4659">
                  <c:v>-8.1126000000000004E-2</c:v>
                </c:pt>
                <c:pt idx="4660">
                  <c:v>-8.1780000000000005E-2</c:v>
                </c:pt>
                <c:pt idx="4661">
                  <c:v>-8.2445000000000004E-2</c:v>
                </c:pt>
                <c:pt idx="4662">
                  <c:v>-8.3119999999999999E-2</c:v>
                </c:pt>
                <c:pt idx="4663">
                  <c:v>-8.3805000000000004E-2</c:v>
                </c:pt>
                <c:pt idx="4664">
                  <c:v>-8.4502999999999995E-2</c:v>
                </c:pt>
                <c:pt idx="4665">
                  <c:v>-8.5212999999999997E-2</c:v>
                </c:pt>
                <c:pt idx="4666">
                  <c:v>-8.5939000000000002E-2</c:v>
                </c:pt>
                <c:pt idx="4667">
                  <c:v>-8.6682999999999996E-2</c:v>
                </c:pt>
                <c:pt idx="4668">
                  <c:v>-8.7447999999999998E-2</c:v>
                </c:pt>
                <c:pt idx="4669">
                  <c:v>-8.8234999999999994E-2</c:v>
                </c:pt>
                <c:pt idx="4670">
                  <c:v>-8.9048000000000002E-2</c:v>
                </c:pt>
                <c:pt idx="4671">
                  <c:v>-8.9887999999999996E-2</c:v>
                </c:pt>
                <c:pt idx="4672">
                  <c:v>-9.0759000000000006E-2</c:v>
                </c:pt>
                <c:pt idx="4673">
                  <c:v>-9.1662999999999994E-2</c:v>
                </c:pt>
                <c:pt idx="4674">
                  <c:v>-9.2600000000000002E-2</c:v>
                </c:pt>
                <c:pt idx="4675">
                  <c:v>-9.3572000000000002E-2</c:v>
                </c:pt>
                <c:pt idx="4676">
                  <c:v>-9.4578999999999996E-2</c:v>
                </c:pt>
                <c:pt idx="4677">
                  <c:v>-9.5624000000000001E-2</c:v>
                </c:pt>
                <c:pt idx="4678">
                  <c:v>-9.6704999999999999E-2</c:v>
                </c:pt>
                <c:pt idx="4679">
                  <c:v>-9.7822000000000006E-2</c:v>
                </c:pt>
                <c:pt idx="4680">
                  <c:v>-9.8974999999999994E-2</c:v>
                </c:pt>
                <c:pt idx="4681">
                  <c:v>-0.100162</c:v>
                </c:pt>
                <c:pt idx="4682">
                  <c:v>-0.101381</c:v>
                </c:pt>
                <c:pt idx="4683">
                  <c:v>-0.10263</c:v>
                </c:pt>
                <c:pt idx="4684">
                  <c:v>-0.103905</c:v>
                </c:pt>
                <c:pt idx="4685">
                  <c:v>-0.105203</c:v>
                </c:pt>
                <c:pt idx="4686">
                  <c:v>-0.10652</c:v>
                </c:pt>
                <c:pt idx="4687">
                  <c:v>-0.10785400000000001</c:v>
                </c:pt>
                <c:pt idx="4688">
                  <c:v>-0.109199</c:v>
                </c:pt>
                <c:pt idx="4689">
                  <c:v>-0.110552</c:v>
                </c:pt>
                <c:pt idx="4690">
                  <c:v>-0.11190899999999999</c:v>
                </c:pt>
                <c:pt idx="4691">
                  <c:v>-0.11326700000000001</c:v>
                </c:pt>
                <c:pt idx="4692">
                  <c:v>-0.114624</c:v>
                </c:pt>
                <c:pt idx="4693">
                  <c:v>-0.115977</c:v>
                </c:pt>
                <c:pt idx="4694">
                  <c:v>-0.117323</c:v>
                </c:pt>
                <c:pt idx="4695">
                  <c:v>-0.118661</c:v>
                </c:pt>
                <c:pt idx="4696">
                  <c:v>-0.119988</c:v>
                </c:pt>
                <c:pt idx="4697">
                  <c:v>-0.12130199999999999</c:v>
                </c:pt>
                <c:pt idx="4698">
                  <c:v>-0.122601</c:v>
                </c:pt>
                <c:pt idx="4699">
                  <c:v>-0.12388399999999999</c:v>
                </c:pt>
                <c:pt idx="4700">
                  <c:v>-0.12514800000000001</c:v>
                </c:pt>
                <c:pt idx="4701">
                  <c:v>-0.126389</c:v>
                </c:pt>
                <c:pt idx="4702">
                  <c:v>-0.127606</c:v>
                </c:pt>
                <c:pt idx="4703">
                  <c:v>-0.12879499999999999</c:v>
                </c:pt>
                <c:pt idx="4704">
                  <c:v>-0.12995499999999999</c:v>
                </c:pt>
                <c:pt idx="4705">
                  <c:v>-0.13108500000000001</c:v>
                </c:pt>
                <c:pt idx="4706">
                  <c:v>-0.13218199999999999</c:v>
                </c:pt>
                <c:pt idx="4707">
                  <c:v>-0.133247</c:v>
                </c:pt>
                <c:pt idx="4708">
                  <c:v>-0.13427800000000001</c:v>
                </c:pt>
                <c:pt idx="4709">
                  <c:v>-0.13527600000000001</c:v>
                </c:pt>
                <c:pt idx="4710">
                  <c:v>-0.136241</c:v>
                </c:pt>
                <c:pt idx="4711">
                  <c:v>-0.13717299999999999</c:v>
                </c:pt>
                <c:pt idx="4712">
                  <c:v>-0.138072</c:v>
                </c:pt>
                <c:pt idx="4713">
                  <c:v>-0.13894000000000001</c:v>
                </c:pt>
                <c:pt idx="4714">
                  <c:v>-0.13977700000000001</c:v>
                </c:pt>
                <c:pt idx="4715">
                  <c:v>-0.14058599999999999</c:v>
                </c:pt>
                <c:pt idx="4716">
                  <c:v>-0.14136699999999999</c:v>
                </c:pt>
                <c:pt idx="4717">
                  <c:v>-0.142124</c:v>
                </c:pt>
                <c:pt idx="4718">
                  <c:v>-0.14285800000000001</c:v>
                </c:pt>
                <c:pt idx="4719">
                  <c:v>-0.143571</c:v>
                </c:pt>
                <c:pt idx="4720">
                  <c:v>-0.14426800000000001</c:v>
                </c:pt>
                <c:pt idx="4721">
                  <c:v>-0.144952</c:v>
                </c:pt>
                <c:pt idx="4722">
                  <c:v>-0.14562600000000001</c:v>
                </c:pt>
                <c:pt idx="4723">
                  <c:v>-0.14629400000000001</c:v>
                </c:pt>
                <c:pt idx="4724">
                  <c:v>-0.14695900000000001</c:v>
                </c:pt>
                <c:pt idx="4725">
                  <c:v>-0.14762500000000001</c:v>
                </c:pt>
                <c:pt idx="4726">
                  <c:v>-0.14829600000000001</c:v>
                </c:pt>
                <c:pt idx="4727">
                  <c:v>-0.148976</c:v>
                </c:pt>
                <c:pt idx="4728">
                  <c:v>-0.149669</c:v>
                </c:pt>
                <c:pt idx="4729">
                  <c:v>-0.15037700000000001</c:v>
                </c:pt>
                <c:pt idx="4730">
                  <c:v>-0.15110299999999999</c:v>
                </c:pt>
                <c:pt idx="4731">
                  <c:v>-0.15184900000000001</c:v>
                </c:pt>
                <c:pt idx="4732">
                  <c:v>-0.152615</c:v>
                </c:pt>
                <c:pt idx="4733">
                  <c:v>-0.15340100000000001</c:v>
                </c:pt>
                <c:pt idx="4734">
                  <c:v>-0.15420900000000001</c:v>
                </c:pt>
                <c:pt idx="4735">
                  <c:v>-0.15503600000000001</c:v>
                </c:pt>
                <c:pt idx="4736">
                  <c:v>-0.15588399999999999</c:v>
                </c:pt>
                <c:pt idx="4737">
                  <c:v>-0.156752</c:v>
                </c:pt>
                <c:pt idx="4738">
                  <c:v>-0.15764</c:v>
                </c:pt>
                <c:pt idx="4739">
                  <c:v>-0.15854699999999999</c:v>
                </c:pt>
                <c:pt idx="4740">
                  <c:v>-0.15947500000000001</c:v>
                </c:pt>
                <c:pt idx="4741">
                  <c:v>-0.16042400000000001</c:v>
                </c:pt>
                <c:pt idx="4742">
                  <c:v>-0.16139500000000001</c:v>
                </c:pt>
                <c:pt idx="4743">
                  <c:v>-0.16238900000000001</c:v>
                </c:pt>
                <c:pt idx="4744">
                  <c:v>-0.163406</c:v>
                </c:pt>
                <c:pt idx="4745">
                  <c:v>-0.16444600000000001</c:v>
                </c:pt>
                <c:pt idx="4746">
                  <c:v>-0.16551199999999999</c:v>
                </c:pt>
                <c:pt idx="4747">
                  <c:v>-0.166602</c:v>
                </c:pt>
                <c:pt idx="4748">
                  <c:v>-0.16772000000000001</c:v>
                </c:pt>
                <c:pt idx="4749">
                  <c:v>-0.16886399999999999</c:v>
                </c:pt>
                <c:pt idx="4750">
                  <c:v>-0.17003699999999999</c:v>
                </c:pt>
                <c:pt idx="4751">
                  <c:v>-0.171237</c:v>
                </c:pt>
                <c:pt idx="4752">
                  <c:v>-0.17246600000000001</c:v>
                </c:pt>
                <c:pt idx="4753">
                  <c:v>-0.17372299999999999</c:v>
                </c:pt>
                <c:pt idx="4754">
                  <c:v>-0.175007</c:v>
                </c:pt>
                <c:pt idx="4755">
                  <c:v>-0.176319</c:v>
                </c:pt>
                <c:pt idx="4756">
                  <c:v>-0.17765700000000001</c:v>
                </c:pt>
                <c:pt idx="4757">
                  <c:v>-0.17901800000000001</c:v>
                </c:pt>
                <c:pt idx="4758">
                  <c:v>-0.18040300000000001</c:v>
                </c:pt>
                <c:pt idx="4759">
                  <c:v>-0.181809</c:v>
                </c:pt>
                <c:pt idx="4760">
                  <c:v>-0.18323400000000001</c:v>
                </c:pt>
                <c:pt idx="4761">
                  <c:v>-0.18467500000000001</c:v>
                </c:pt>
                <c:pt idx="4762">
                  <c:v>-0.18613099999999999</c:v>
                </c:pt>
                <c:pt idx="4763">
                  <c:v>-0.18759799999999999</c:v>
                </c:pt>
                <c:pt idx="4764">
                  <c:v>-0.18907499999999999</c:v>
                </c:pt>
                <c:pt idx="4765">
                  <c:v>-0.19055800000000001</c:v>
                </c:pt>
                <c:pt idx="4766">
                  <c:v>-0.19204599999999999</c:v>
                </c:pt>
                <c:pt idx="4767">
                  <c:v>-0.19353600000000001</c:v>
                </c:pt>
                <c:pt idx="4768">
                  <c:v>-0.195025</c:v>
                </c:pt>
                <c:pt idx="4769">
                  <c:v>-0.19651099999999999</c:v>
                </c:pt>
                <c:pt idx="4770">
                  <c:v>-0.197991</c:v>
                </c:pt>
                <c:pt idx="4771">
                  <c:v>-0.199463</c:v>
                </c:pt>
                <c:pt idx="4772">
                  <c:v>-0.20092399999999999</c:v>
                </c:pt>
                <c:pt idx="4773">
                  <c:v>-0.202373</c:v>
                </c:pt>
                <c:pt idx="4774">
                  <c:v>-0.20380799999999999</c:v>
                </c:pt>
                <c:pt idx="4775">
                  <c:v>-0.20522699999999999</c:v>
                </c:pt>
                <c:pt idx="4776">
                  <c:v>-0.20663000000000001</c:v>
                </c:pt>
                <c:pt idx="4777">
                  <c:v>-0.20801500000000001</c:v>
                </c:pt>
                <c:pt idx="4778">
                  <c:v>-0.20938100000000001</c:v>
                </c:pt>
                <c:pt idx="4779">
                  <c:v>-0.210726</c:v>
                </c:pt>
                <c:pt idx="4780">
                  <c:v>-0.21204799999999999</c:v>
                </c:pt>
                <c:pt idx="4781">
                  <c:v>-0.21334700000000001</c:v>
                </c:pt>
                <c:pt idx="4782">
                  <c:v>-0.21462100000000001</c:v>
                </c:pt>
                <c:pt idx="4783">
                  <c:v>-0.21586900000000001</c:v>
                </c:pt>
                <c:pt idx="4784">
                  <c:v>-0.217087</c:v>
                </c:pt>
                <c:pt idx="4785">
                  <c:v>-0.218274</c:v>
                </c:pt>
                <c:pt idx="4786">
                  <c:v>-0.21942400000000001</c:v>
                </c:pt>
                <c:pt idx="4787">
                  <c:v>-0.22053600000000001</c:v>
                </c:pt>
                <c:pt idx="4788">
                  <c:v>-0.221604</c:v>
                </c:pt>
                <c:pt idx="4789">
                  <c:v>-0.22262499999999999</c:v>
                </c:pt>
                <c:pt idx="4790">
                  <c:v>-0.22359399999999999</c:v>
                </c:pt>
                <c:pt idx="4791">
                  <c:v>-0.22450800000000001</c:v>
                </c:pt>
                <c:pt idx="4792">
                  <c:v>-0.22536300000000001</c:v>
                </c:pt>
                <c:pt idx="4793">
                  <c:v>-0.226156</c:v>
                </c:pt>
                <c:pt idx="4794">
                  <c:v>-0.226883</c:v>
                </c:pt>
                <c:pt idx="4795">
                  <c:v>-0.22754099999999999</c:v>
                </c:pt>
                <c:pt idx="4796">
                  <c:v>-0.228127</c:v>
                </c:pt>
                <c:pt idx="4797">
                  <c:v>-0.22864000000000001</c:v>
                </c:pt>
                <c:pt idx="4798">
                  <c:v>-0.229078</c:v>
                </c:pt>
                <c:pt idx="4799">
                  <c:v>-0.22944000000000001</c:v>
                </c:pt>
                <c:pt idx="4800">
                  <c:v>-0.22972500000000001</c:v>
                </c:pt>
                <c:pt idx="4801">
                  <c:v>-0.229934</c:v>
                </c:pt>
                <c:pt idx="4802">
                  <c:v>-0.23006699999999999</c:v>
                </c:pt>
                <c:pt idx="4803">
                  <c:v>-0.230126</c:v>
                </c:pt>
                <c:pt idx="4804">
                  <c:v>-0.23011100000000001</c:v>
                </c:pt>
                <c:pt idx="4805">
                  <c:v>-0.23002400000000001</c:v>
                </c:pt>
                <c:pt idx="4806">
                  <c:v>-0.22986599999999999</c:v>
                </c:pt>
                <c:pt idx="4807">
                  <c:v>-0.22964100000000001</c:v>
                </c:pt>
                <c:pt idx="4808">
                  <c:v>-0.229349</c:v>
                </c:pt>
                <c:pt idx="4809">
                  <c:v>-0.228994</c:v>
                </c:pt>
                <c:pt idx="4810">
                  <c:v>-0.228575</c:v>
                </c:pt>
                <c:pt idx="4811">
                  <c:v>-0.22809499999999999</c:v>
                </c:pt>
                <c:pt idx="4812">
                  <c:v>-0.22755400000000001</c:v>
                </c:pt>
                <c:pt idx="4813">
                  <c:v>-0.22695299999999999</c:v>
                </c:pt>
                <c:pt idx="4814">
                  <c:v>-0.22629199999999999</c:v>
                </c:pt>
                <c:pt idx="4815">
                  <c:v>-0.22557099999999999</c:v>
                </c:pt>
                <c:pt idx="4816">
                  <c:v>-0.22478999999999999</c:v>
                </c:pt>
                <c:pt idx="4817">
                  <c:v>-0.22394900000000001</c:v>
                </c:pt>
                <c:pt idx="4818">
                  <c:v>-0.223049</c:v>
                </c:pt>
                <c:pt idx="4819">
                  <c:v>-0.22208900000000001</c:v>
                </c:pt>
                <c:pt idx="4820">
                  <c:v>-0.22106999999999999</c:v>
                </c:pt>
                <c:pt idx="4821">
                  <c:v>-0.21998999999999999</c:v>
                </c:pt>
                <c:pt idx="4822">
                  <c:v>-0.21884999999999999</c:v>
                </c:pt>
                <c:pt idx="4823">
                  <c:v>-0.21765100000000001</c:v>
                </c:pt>
                <c:pt idx="4824">
                  <c:v>-0.216392</c:v>
                </c:pt>
                <c:pt idx="4825">
                  <c:v>-0.21507299999999999</c:v>
                </c:pt>
                <c:pt idx="4826">
                  <c:v>-0.213694</c:v>
                </c:pt>
                <c:pt idx="4827">
                  <c:v>-0.212254</c:v>
                </c:pt>
                <c:pt idx="4828">
                  <c:v>-0.210754</c:v>
                </c:pt>
                <c:pt idx="4829">
                  <c:v>-0.20919199999999999</c:v>
                </c:pt>
                <c:pt idx="4830">
                  <c:v>-0.207569</c:v>
                </c:pt>
                <c:pt idx="4831">
                  <c:v>-0.20588699999999999</c:v>
                </c:pt>
                <c:pt idx="4832">
                  <c:v>-0.20414599999999999</c:v>
                </c:pt>
                <c:pt idx="4833">
                  <c:v>-0.20235</c:v>
                </c:pt>
                <c:pt idx="4834">
                  <c:v>-0.20050299999999999</c:v>
                </c:pt>
                <c:pt idx="4835">
                  <c:v>-0.19861000000000001</c:v>
                </c:pt>
                <c:pt idx="4836">
                  <c:v>-0.19667599999999999</c:v>
                </c:pt>
                <c:pt idx="4837">
                  <c:v>-0.19470699999999999</c:v>
                </c:pt>
                <c:pt idx="4838">
                  <c:v>-0.19270899999999999</c:v>
                </c:pt>
                <c:pt idx="4839">
                  <c:v>-0.19068599999999999</c:v>
                </c:pt>
                <c:pt idx="4840">
                  <c:v>-0.188642</c:v>
                </c:pt>
                <c:pt idx="4841">
                  <c:v>-0.186583</c:v>
                </c:pt>
                <c:pt idx="4842">
                  <c:v>-0.18450900000000001</c:v>
                </c:pt>
                <c:pt idx="4843">
                  <c:v>-0.182425</c:v>
                </c:pt>
                <c:pt idx="4844">
                  <c:v>-0.18033199999999999</c:v>
                </c:pt>
                <c:pt idx="4845">
                  <c:v>-0.17823</c:v>
                </c:pt>
                <c:pt idx="4846">
                  <c:v>-0.176121</c:v>
                </c:pt>
                <c:pt idx="4847">
                  <c:v>-0.17400199999999999</c:v>
                </c:pt>
                <c:pt idx="4848">
                  <c:v>-0.171872</c:v>
                </c:pt>
                <c:pt idx="4849">
                  <c:v>-0.16972899999999999</c:v>
                </c:pt>
                <c:pt idx="4850">
                  <c:v>-0.167571</c:v>
                </c:pt>
                <c:pt idx="4851">
                  <c:v>-0.16539599999999999</c:v>
                </c:pt>
                <c:pt idx="4852">
                  <c:v>-0.16320299999999999</c:v>
                </c:pt>
                <c:pt idx="4853">
                  <c:v>-0.16098999999999999</c:v>
                </c:pt>
                <c:pt idx="4854">
                  <c:v>-0.15875900000000001</c:v>
                </c:pt>
                <c:pt idx="4855">
                  <c:v>-0.15651000000000001</c:v>
                </c:pt>
                <c:pt idx="4856">
                  <c:v>-0.15424499999999999</c:v>
                </c:pt>
                <c:pt idx="4857">
                  <c:v>-0.15196799999999999</c:v>
                </c:pt>
                <c:pt idx="4858">
                  <c:v>-0.14968200000000001</c:v>
                </c:pt>
                <c:pt idx="4859">
                  <c:v>-0.147392</c:v>
                </c:pt>
                <c:pt idx="4860">
                  <c:v>-0.14510200000000001</c:v>
                </c:pt>
                <c:pt idx="4861">
                  <c:v>-0.142817</c:v>
                </c:pt>
                <c:pt idx="4862">
                  <c:v>-0.140542</c:v>
                </c:pt>
                <c:pt idx="4863">
                  <c:v>-0.13828099999999999</c:v>
                </c:pt>
                <c:pt idx="4864">
                  <c:v>-0.13603699999999999</c:v>
                </c:pt>
                <c:pt idx="4865">
                  <c:v>-0.13381299999999999</c:v>
                </c:pt>
                <c:pt idx="4866">
                  <c:v>-0.13161200000000001</c:v>
                </c:pt>
                <c:pt idx="4867">
                  <c:v>-0.129437</c:v>
                </c:pt>
                <c:pt idx="4868">
                  <c:v>-0.12728999999999999</c:v>
                </c:pt>
                <c:pt idx="4869">
                  <c:v>-0.12517200000000001</c:v>
                </c:pt>
                <c:pt idx="4870">
                  <c:v>-0.123087</c:v>
                </c:pt>
                <c:pt idx="4871">
                  <c:v>-0.12103700000000001</c:v>
                </c:pt>
                <c:pt idx="4872">
                  <c:v>-0.119024</c:v>
                </c:pt>
                <c:pt idx="4873">
                  <c:v>-0.117052</c:v>
                </c:pt>
                <c:pt idx="4874">
                  <c:v>-0.115124</c:v>
                </c:pt>
                <c:pt idx="4875">
                  <c:v>-0.11324099999999999</c:v>
                </c:pt>
                <c:pt idx="4876">
                  <c:v>-0.11140799999999999</c:v>
                </c:pt>
                <c:pt idx="4877">
                  <c:v>-0.109628</c:v>
                </c:pt>
                <c:pt idx="4878">
                  <c:v>-0.107903</c:v>
                </c:pt>
                <c:pt idx="4879">
                  <c:v>-0.106237</c:v>
                </c:pt>
                <c:pt idx="4880">
                  <c:v>-0.104634</c:v>
                </c:pt>
                <c:pt idx="4881">
                  <c:v>-0.10309599999999999</c:v>
                </c:pt>
                <c:pt idx="4882">
                  <c:v>-0.101627</c:v>
                </c:pt>
                <c:pt idx="4883">
                  <c:v>-0.10023</c:v>
                </c:pt>
                <c:pt idx="4884">
                  <c:v>-9.8906999999999995E-2</c:v>
                </c:pt>
                <c:pt idx="4885">
                  <c:v>-9.7657999999999995E-2</c:v>
                </c:pt>
                <c:pt idx="4886">
                  <c:v>-9.6486000000000002E-2</c:v>
                </c:pt>
                <c:pt idx="4887">
                  <c:v>-9.5388000000000001E-2</c:v>
                </c:pt>
                <c:pt idx="4888">
                  <c:v>-9.4363000000000002E-2</c:v>
                </c:pt>
                <c:pt idx="4889">
                  <c:v>-9.3409000000000006E-2</c:v>
                </c:pt>
                <c:pt idx="4890">
                  <c:v>-9.2524999999999996E-2</c:v>
                </c:pt>
                <c:pt idx="4891">
                  <c:v>-9.1706999999999997E-2</c:v>
                </c:pt>
                <c:pt idx="4892">
                  <c:v>-9.0953000000000006E-2</c:v>
                </c:pt>
                <c:pt idx="4893">
                  <c:v>-9.0260000000000007E-2</c:v>
                </c:pt>
                <c:pt idx="4894">
                  <c:v>-8.9624999999999996E-2</c:v>
                </c:pt>
                <c:pt idx="4895">
                  <c:v>-8.9044999999999999E-2</c:v>
                </c:pt>
                <c:pt idx="4896">
                  <c:v>-8.8516999999999998E-2</c:v>
                </c:pt>
                <c:pt idx="4897">
                  <c:v>-8.8037000000000004E-2</c:v>
                </c:pt>
                <c:pt idx="4898">
                  <c:v>-8.7600999999999998E-2</c:v>
                </c:pt>
                <c:pt idx="4899">
                  <c:v>-8.7206000000000006E-2</c:v>
                </c:pt>
                <c:pt idx="4900">
                  <c:v>-8.6846999999999994E-2</c:v>
                </c:pt>
                <c:pt idx="4901">
                  <c:v>-8.6518999999999999E-2</c:v>
                </c:pt>
                <c:pt idx="4902">
                  <c:v>-8.6215E-2</c:v>
                </c:pt>
                <c:pt idx="4903">
                  <c:v>-8.5930999999999993E-2</c:v>
                </c:pt>
                <c:pt idx="4904">
                  <c:v>-8.5661000000000001E-2</c:v>
                </c:pt>
                <c:pt idx="4905">
                  <c:v>-8.5399000000000003E-2</c:v>
                </c:pt>
                <c:pt idx="4906">
                  <c:v>-8.5140999999999994E-2</c:v>
                </c:pt>
                <c:pt idx="4907">
                  <c:v>-8.4884000000000001E-2</c:v>
                </c:pt>
                <c:pt idx="4908">
                  <c:v>-8.4626000000000007E-2</c:v>
                </c:pt>
                <c:pt idx="4909">
                  <c:v>-8.4363999999999995E-2</c:v>
                </c:pt>
                <c:pt idx="4910">
                  <c:v>-8.4096000000000004E-2</c:v>
                </c:pt>
                <c:pt idx="4911">
                  <c:v>-8.3822999999999995E-2</c:v>
                </c:pt>
                <c:pt idx="4912">
                  <c:v>-8.3543999999999993E-2</c:v>
                </c:pt>
                <c:pt idx="4913">
                  <c:v>-8.3260000000000001E-2</c:v>
                </c:pt>
                <c:pt idx="4914">
                  <c:v>-8.2971000000000003E-2</c:v>
                </c:pt>
                <c:pt idx="4915">
                  <c:v>-8.2678000000000001E-2</c:v>
                </c:pt>
                <c:pt idx="4916">
                  <c:v>-8.2385E-2</c:v>
                </c:pt>
                <c:pt idx="4917">
                  <c:v>-8.2092999999999999E-2</c:v>
                </c:pt>
                <c:pt idx="4918">
                  <c:v>-8.1804000000000002E-2</c:v>
                </c:pt>
                <c:pt idx="4919">
                  <c:v>-8.1522999999999998E-2</c:v>
                </c:pt>
                <c:pt idx="4920">
                  <c:v>-8.1251000000000004E-2</c:v>
                </c:pt>
                <c:pt idx="4921">
                  <c:v>-8.0991999999999995E-2</c:v>
                </c:pt>
                <c:pt idx="4922">
                  <c:v>-8.0748E-2</c:v>
                </c:pt>
                <c:pt idx="4923">
                  <c:v>-8.0522999999999997E-2</c:v>
                </c:pt>
                <c:pt idx="4924">
                  <c:v>-8.0319000000000002E-2</c:v>
                </c:pt>
                <c:pt idx="4925">
                  <c:v>-8.0138000000000001E-2</c:v>
                </c:pt>
                <c:pt idx="4926">
                  <c:v>-7.9981999999999998E-2</c:v>
                </c:pt>
                <c:pt idx="4927">
                  <c:v>-7.9853999999999994E-2</c:v>
                </c:pt>
                <c:pt idx="4928">
                  <c:v>-7.9752000000000003E-2</c:v>
                </c:pt>
                <c:pt idx="4929">
                  <c:v>-7.9677999999999999E-2</c:v>
                </c:pt>
                <c:pt idx="4930">
                  <c:v>-7.9630000000000006E-2</c:v>
                </c:pt>
                <c:pt idx="4931">
                  <c:v>-7.9605999999999996E-2</c:v>
                </c:pt>
                <c:pt idx="4932">
                  <c:v>-7.9605999999999996E-2</c:v>
                </c:pt>
                <c:pt idx="4933">
                  <c:v>-7.9626000000000002E-2</c:v>
                </c:pt>
                <c:pt idx="4934">
                  <c:v>-7.9665E-2</c:v>
                </c:pt>
                <c:pt idx="4935">
                  <c:v>-7.9721E-2</c:v>
                </c:pt>
                <c:pt idx="4936">
                  <c:v>-7.9794000000000004E-2</c:v>
                </c:pt>
                <c:pt idx="4937">
                  <c:v>-7.9880000000000007E-2</c:v>
                </c:pt>
                <c:pt idx="4938">
                  <c:v>-7.9979999999999996E-2</c:v>
                </c:pt>
                <c:pt idx="4939">
                  <c:v>-8.0090999999999996E-2</c:v>
                </c:pt>
                <c:pt idx="4940">
                  <c:v>-8.0213000000000007E-2</c:v>
                </c:pt>
                <c:pt idx="4941">
                  <c:v>-8.0345E-2</c:v>
                </c:pt>
                <c:pt idx="4942">
                  <c:v>-8.0487000000000003E-2</c:v>
                </c:pt>
                <c:pt idx="4943">
                  <c:v>-8.0638000000000001E-2</c:v>
                </c:pt>
                <c:pt idx="4944">
                  <c:v>-8.0797999999999995E-2</c:v>
                </c:pt>
                <c:pt idx="4945">
                  <c:v>-8.0966999999999997E-2</c:v>
                </c:pt>
                <c:pt idx="4946">
                  <c:v>-8.1144999999999995E-2</c:v>
                </c:pt>
                <c:pt idx="4947">
                  <c:v>-8.1332000000000002E-2</c:v>
                </c:pt>
                <c:pt idx="4948">
                  <c:v>-8.1529000000000004E-2</c:v>
                </c:pt>
                <c:pt idx="4949">
                  <c:v>-8.1735000000000002E-2</c:v>
                </c:pt>
                <c:pt idx="4950">
                  <c:v>-8.1949999999999995E-2</c:v>
                </c:pt>
                <c:pt idx="4951">
                  <c:v>-8.2172999999999996E-2</c:v>
                </c:pt>
                <c:pt idx="4952">
                  <c:v>-8.2403000000000004E-2</c:v>
                </c:pt>
                <c:pt idx="4953">
                  <c:v>-8.2638000000000003E-2</c:v>
                </c:pt>
                <c:pt idx="4954">
                  <c:v>-8.2877000000000006E-2</c:v>
                </c:pt>
                <c:pt idx="4955">
                  <c:v>-8.3117999999999997E-2</c:v>
                </c:pt>
                <c:pt idx="4956">
                  <c:v>-8.3361000000000005E-2</c:v>
                </c:pt>
                <c:pt idx="4957">
                  <c:v>-8.3602999999999997E-2</c:v>
                </c:pt>
                <c:pt idx="4958">
                  <c:v>-8.3846000000000004E-2</c:v>
                </c:pt>
                <c:pt idx="4959">
                  <c:v>-8.4086999999999995E-2</c:v>
                </c:pt>
                <c:pt idx="4960">
                  <c:v>-8.4328E-2</c:v>
                </c:pt>
                <c:pt idx="4961">
                  <c:v>-8.4570000000000006E-2</c:v>
                </c:pt>
                <c:pt idx="4962">
                  <c:v>-8.4811999999999999E-2</c:v>
                </c:pt>
                <c:pt idx="4963">
                  <c:v>-8.5055000000000006E-2</c:v>
                </c:pt>
                <c:pt idx="4964">
                  <c:v>-8.5301000000000002E-2</c:v>
                </c:pt>
                <c:pt idx="4965">
                  <c:v>-8.5551000000000002E-2</c:v>
                </c:pt>
                <c:pt idx="4966">
                  <c:v>-8.5806999999999994E-2</c:v>
                </c:pt>
                <c:pt idx="4967">
                  <c:v>-8.6070999999999995E-2</c:v>
                </c:pt>
                <c:pt idx="4968">
                  <c:v>-8.6345000000000005E-2</c:v>
                </c:pt>
                <c:pt idx="4969">
                  <c:v>-8.6631E-2</c:v>
                </c:pt>
                <c:pt idx="4970">
                  <c:v>-8.6932999999999996E-2</c:v>
                </c:pt>
                <c:pt idx="4971">
                  <c:v>-8.7251999999999996E-2</c:v>
                </c:pt>
                <c:pt idx="4972">
                  <c:v>-8.7590000000000001E-2</c:v>
                </c:pt>
                <c:pt idx="4973">
                  <c:v>-8.7948999999999999E-2</c:v>
                </c:pt>
                <c:pt idx="4974">
                  <c:v>-8.8329000000000005E-2</c:v>
                </c:pt>
                <c:pt idx="4975">
                  <c:v>-8.8732000000000005E-2</c:v>
                </c:pt>
                <c:pt idx="4976">
                  <c:v>-8.9157E-2</c:v>
                </c:pt>
                <c:pt idx="4977">
                  <c:v>-8.9603000000000002E-2</c:v>
                </c:pt>
                <c:pt idx="4978">
                  <c:v>-9.0070999999999998E-2</c:v>
                </c:pt>
                <c:pt idx="4979">
                  <c:v>-9.0560000000000002E-2</c:v>
                </c:pt>
                <c:pt idx="4980">
                  <c:v>-9.1067999999999996E-2</c:v>
                </c:pt>
                <c:pt idx="4981">
                  <c:v>-9.1596999999999998E-2</c:v>
                </c:pt>
                <c:pt idx="4982">
                  <c:v>-9.2145000000000005E-2</c:v>
                </c:pt>
                <c:pt idx="4983">
                  <c:v>-9.2712000000000003E-2</c:v>
                </c:pt>
                <c:pt idx="4984">
                  <c:v>-9.3298000000000006E-2</c:v>
                </c:pt>
                <c:pt idx="4985">
                  <c:v>-9.3903E-2</c:v>
                </c:pt>
                <c:pt idx="4986">
                  <c:v>-9.4523999999999997E-2</c:v>
                </c:pt>
                <c:pt idx="4987">
                  <c:v>-9.5161999999999997E-2</c:v>
                </c:pt>
                <c:pt idx="4988">
                  <c:v>-9.5813999999999996E-2</c:v>
                </c:pt>
                <c:pt idx="4989">
                  <c:v>-9.6479999999999996E-2</c:v>
                </c:pt>
                <c:pt idx="4990">
                  <c:v>-9.7157999999999994E-2</c:v>
                </c:pt>
                <c:pt idx="4991">
                  <c:v>-9.7845000000000001E-2</c:v>
                </c:pt>
                <c:pt idx="4992">
                  <c:v>-9.8542000000000005E-2</c:v>
                </c:pt>
                <c:pt idx="4993">
                  <c:v>-9.9246000000000001E-2</c:v>
                </c:pt>
                <c:pt idx="4994">
                  <c:v>-9.9956000000000003E-2</c:v>
                </c:pt>
                <c:pt idx="4995">
                  <c:v>-0.100673</c:v>
                </c:pt>
                <c:pt idx="4996">
                  <c:v>-0.101396</c:v>
                </c:pt>
                <c:pt idx="4997">
                  <c:v>-0.10212400000000001</c:v>
                </c:pt>
                <c:pt idx="4998">
                  <c:v>-0.102857</c:v>
                </c:pt>
                <c:pt idx="4999">
                  <c:v>-0.10359599999999999</c:v>
                </c:pt>
                <c:pt idx="5000">
                  <c:v>-0.10434</c:v>
                </c:pt>
                <c:pt idx="5001">
                  <c:v>-0.105088</c:v>
                </c:pt>
                <c:pt idx="5002">
                  <c:v>-0.10584200000000001</c:v>
                </c:pt>
                <c:pt idx="5003">
                  <c:v>-0.106602</c:v>
                </c:pt>
                <c:pt idx="5004">
                  <c:v>-0.107367</c:v>
                </c:pt>
                <c:pt idx="5005">
                  <c:v>-0.108137</c:v>
                </c:pt>
                <c:pt idx="5006">
                  <c:v>-0.108914</c:v>
                </c:pt>
                <c:pt idx="5007">
                  <c:v>-0.109698</c:v>
                </c:pt>
                <c:pt idx="5008">
                  <c:v>-0.110488</c:v>
                </c:pt>
                <c:pt idx="5009">
                  <c:v>-0.11128200000000001</c:v>
                </c:pt>
                <c:pt idx="5010">
                  <c:v>-0.112081</c:v>
                </c:pt>
                <c:pt idx="5011">
                  <c:v>-0.112882</c:v>
                </c:pt>
                <c:pt idx="5012">
                  <c:v>-0.11368200000000001</c:v>
                </c:pt>
                <c:pt idx="5013">
                  <c:v>-0.114481</c:v>
                </c:pt>
                <c:pt idx="5014">
                  <c:v>-0.115274</c:v>
                </c:pt>
                <c:pt idx="5015">
                  <c:v>-0.11606</c:v>
                </c:pt>
                <c:pt idx="5016">
                  <c:v>-0.116837</c:v>
                </c:pt>
                <c:pt idx="5017">
                  <c:v>-0.117601</c:v>
                </c:pt>
                <c:pt idx="5018">
                  <c:v>-0.118352</c:v>
                </c:pt>
                <c:pt idx="5019">
                  <c:v>-0.119086</c:v>
                </c:pt>
                <c:pt idx="5020">
                  <c:v>-0.11980300000000001</c:v>
                </c:pt>
                <c:pt idx="5021">
                  <c:v>-0.120501</c:v>
                </c:pt>
                <c:pt idx="5022">
                  <c:v>-0.12118</c:v>
                </c:pt>
                <c:pt idx="5023">
                  <c:v>-0.121837</c:v>
                </c:pt>
                <c:pt idx="5024">
                  <c:v>-0.122474</c:v>
                </c:pt>
                <c:pt idx="5025">
                  <c:v>-0.123089</c:v>
                </c:pt>
                <c:pt idx="5026">
                  <c:v>-0.123681</c:v>
                </c:pt>
                <c:pt idx="5027">
                  <c:v>-0.124251</c:v>
                </c:pt>
                <c:pt idx="5028">
                  <c:v>-0.124796</c:v>
                </c:pt>
                <c:pt idx="5029">
                  <c:v>-0.12531800000000001</c:v>
                </c:pt>
                <c:pt idx="5030">
                  <c:v>-0.12581500000000001</c:v>
                </c:pt>
                <c:pt idx="5031">
                  <c:v>-0.12628700000000001</c:v>
                </c:pt>
                <c:pt idx="5032">
                  <c:v>-0.12673499999999999</c:v>
                </c:pt>
                <c:pt idx="5033">
                  <c:v>-0.12715899999999999</c:v>
                </c:pt>
                <c:pt idx="5034">
                  <c:v>-0.12755900000000001</c:v>
                </c:pt>
                <c:pt idx="5035">
                  <c:v>-0.127938</c:v>
                </c:pt>
                <c:pt idx="5036">
                  <c:v>-0.12829499999999999</c:v>
                </c:pt>
                <c:pt idx="5037">
                  <c:v>-0.128633</c:v>
                </c:pt>
                <c:pt idx="5038">
                  <c:v>-0.12895000000000001</c:v>
                </c:pt>
                <c:pt idx="5039">
                  <c:v>-0.129248</c:v>
                </c:pt>
                <c:pt idx="5040">
                  <c:v>-0.129525</c:v>
                </c:pt>
                <c:pt idx="5041">
                  <c:v>-0.12978200000000001</c:v>
                </c:pt>
                <c:pt idx="5042">
                  <c:v>-0.13001699999999999</c:v>
                </c:pt>
                <c:pt idx="5043">
                  <c:v>-0.13023000000000001</c:v>
                </c:pt>
                <c:pt idx="5044">
                  <c:v>-0.13041900000000001</c:v>
                </c:pt>
                <c:pt idx="5045">
                  <c:v>-0.130582</c:v>
                </c:pt>
                <c:pt idx="5046">
                  <c:v>-0.13072</c:v>
                </c:pt>
                <c:pt idx="5047">
                  <c:v>-0.13083</c:v>
                </c:pt>
                <c:pt idx="5048">
                  <c:v>-0.130912</c:v>
                </c:pt>
                <c:pt idx="5049">
                  <c:v>-0.130963</c:v>
                </c:pt>
                <c:pt idx="5050">
                  <c:v>-0.13098199999999999</c:v>
                </c:pt>
                <c:pt idx="5051">
                  <c:v>-0.130968</c:v>
                </c:pt>
                <c:pt idx="5052">
                  <c:v>-0.13092000000000001</c:v>
                </c:pt>
                <c:pt idx="5053">
                  <c:v>-0.13083700000000001</c:v>
                </c:pt>
                <c:pt idx="5054">
                  <c:v>-0.130718</c:v>
                </c:pt>
                <c:pt idx="5055">
                  <c:v>-0.13056300000000001</c:v>
                </c:pt>
                <c:pt idx="5056">
                  <c:v>-0.13037299999999999</c:v>
                </c:pt>
                <c:pt idx="5057">
                  <c:v>-0.13014700000000001</c:v>
                </c:pt>
                <c:pt idx="5058">
                  <c:v>-0.129886</c:v>
                </c:pt>
                <c:pt idx="5059">
                  <c:v>-0.12958900000000001</c:v>
                </c:pt>
                <c:pt idx="5060">
                  <c:v>-0.12925700000000001</c:v>
                </c:pt>
                <c:pt idx="5061">
                  <c:v>-0.12889</c:v>
                </c:pt>
                <c:pt idx="5062">
                  <c:v>-0.12848799999999999</c:v>
                </c:pt>
                <c:pt idx="5063">
                  <c:v>-0.12805</c:v>
                </c:pt>
                <c:pt idx="5064">
                  <c:v>-0.12757599999999999</c:v>
                </c:pt>
                <c:pt idx="5065">
                  <c:v>-0.12706600000000001</c:v>
                </c:pt>
                <c:pt idx="5066">
                  <c:v>-0.12651899999999999</c:v>
                </c:pt>
                <c:pt idx="5067">
                  <c:v>-0.12593499999999999</c:v>
                </c:pt>
                <c:pt idx="5068">
                  <c:v>-0.12531600000000001</c:v>
                </c:pt>
                <c:pt idx="5069">
                  <c:v>-0.12466099999999999</c:v>
                </c:pt>
                <c:pt idx="5070">
                  <c:v>-0.123973</c:v>
                </c:pt>
                <c:pt idx="5071">
                  <c:v>-0.123251</c:v>
                </c:pt>
                <c:pt idx="5072">
                  <c:v>-0.122499</c:v>
                </c:pt>
                <c:pt idx="5073">
                  <c:v>-0.12171899999999999</c:v>
                </c:pt>
                <c:pt idx="5074">
                  <c:v>-0.12091300000000001</c:v>
                </c:pt>
                <c:pt idx="5075">
                  <c:v>-0.120084</c:v>
                </c:pt>
                <c:pt idx="5076">
                  <c:v>-0.11923400000000001</c:v>
                </c:pt>
                <c:pt idx="5077">
                  <c:v>-0.118367</c:v>
                </c:pt>
                <c:pt idx="5078">
                  <c:v>-0.11748599999999999</c:v>
                </c:pt>
                <c:pt idx="5079">
                  <c:v>-0.116595</c:v>
                </c:pt>
                <c:pt idx="5080">
                  <c:v>-0.11569699999999999</c:v>
                </c:pt>
                <c:pt idx="5081">
                  <c:v>-0.11479499999999999</c:v>
                </c:pt>
                <c:pt idx="5082">
                  <c:v>-0.113895</c:v>
                </c:pt>
                <c:pt idx="5083">
                  <c:v>-0.113</c:v>
                </c:pt>
                <c:pt idx="5084">
                  <c:v>-0.11211599999999999</c:v>
                </c:pt>
                <c:pt idx="5085">
                  <c:v>-0.111247</c:v>
                </c:pt>
                <c:pt idx="5086">
                  <c:v>-0.110399</c:v>
                </c:pt>
                <c:pt idx="5087">
                  <c:v>-0.10957600000000001</c:v>
                </c:pt>
                <c:pt idx="5088">
                  <c:v>-0.10878500000000001</c:v>
                </c:pt>
                <c:pt idx="5089">
                  <c:v>-0.108029</c:v>
                </c:pt>
                <c:pt idx="5090">
                  <c:v>-0.107312</c:v>
                </c:pt>
                <c:pt idx="5091">
                  <c:v>-0.10664</c:v>
                </c:pt>
                <c:pt idx="5092">
                  <c:v>-0.106014</c:v>
                </c:pt>
                <c:pt idx="5093">
                  <c:v>-0.105438</c:v>
                </c:pt>
                <c:pt idx="5094">
                  <c:v>-0.10491300000000001</c:v>
                </c:pt>
                <c:pt idx="5095">
                  <c:v>-0.10444100000000001</c:v>
                </c:pt>
                <c:pt idx="5096">
                  <c:v>-0.104022</c:v>
                </c:pt>
                <c:pt idx="5097">
                  <c:v>-0.103656</c:v>
                </c:pt>
                <c:pt idx="5098">
                  <c:v>-0.103342</c:v>
                </c:pt>
                <c:pt idx="5099">
                  <c:v>-0.103078</c:v>
                </c:pt>
                <c:pt idx="5100">
                  <c:v>-0.102862</c:v>
                </c:pt>
                <c:pt idx="5101">
                  <c:v>-0.102691</c:v>
                </c:pt>
                <c:pt idx="5102">
                  <c:v>-0.102562</c:v>
                </c:pt>
                <c:pt idx="5103">
                  <c:v>-0.10247100000000001</c:v>
                </c:pt>
                <c:pt idx="5104">
                  <c:v>-0.10241400000000001</c:v>
                </c:pt>
                <c:pt idx="5105">
                  <c:v>-0.10238800000000001</c:v>
                </c:pt>
                <c:pt idx="5106">
                  <c:v>-0.10238999999999999</c:v>
                </c:pt>
                <c:pt idx="5107">
                  <c:v>-0.10241699999999999</c:v>
                </c:pt>
                <c:pt idx="5108">
                  <c:v>-0.102467</c:v>
                </c:pt>
                <c:pt idx="5109">
                  <c:v>-0.102537</c:v>
                </c:pt>
                <c:pt idx="5110">
                  <c:v>-0.10262499999999999</c:v>
                </c:pt>
                <c:pt idx="5111">
                  <c:v>-0.102728</c:v>
                </c:pt>
                <c:pt idx="5112">
                  <c:v>-0.10284500000000001</c:v>
                </c:pt>
                <c:pt idx="5113">
                  <c:v>-0.102975</c:v>
                </c:pt>
                <c:pt idx="5114">
                  <c:v>-0.103116</c:v>
                </c:pt>
                <c:pt idx="5115">
                  <c:v>-0.103267</c:v>
                </c:pt>
                <c:pt idx="5116">
                  <c:v>-0.10342800000000001</c:v>
                </c:pt>
                <c:pt idx="5117">
                  <c:v>-0.10359699999999999</c:v>
                </c:pt>
                <c:pt idx="5118">
                  <c:v>-0.103773</c:v>
                </c:pt>
                <c:pt idx="5119">
                  <c:v>-0.10395600000000001</c:v>
                </c:pt>
                <c:pt idx="5120">
                  <c:v>-0.104144</c:v>
                </c:pt>
                <c:pt idx="5121">
                  <c:v>-0.104339</c:v>
                </c:pt>
                <c:pt idx="5122">
                  <c:v>-0.10453900000000001</c:v>
                </c:pt>
                <c:pt idx="5123">
                  <c:v>-0.10474600000000001</c:v>
                </c:pt>
                <c:pt idx="5124">
                  <c:v>-0.10496</c:v>
                </c:pt>
                <c:pt idx="5125">
                  <c:v>-0.105182</c:v>
                </c:pt>
                <c:pt idx="5126">
                  <c:v>-0.10541499999999999</c:v>
                </c:pt>
                <c:pt idx="5127">
                  <c:v>-0.105658</c:v>
                </c:pt>
                <c:pt idx="5128">
                  <c:v>-0.10591200000000001</c:v>
                </c:pt>
                <c:pt idx="5129">
                  <c:v>-0.10618</c:v>
                </c:pt>
                <c:pt idx="5130">
                  <c:v>-0.10646</c:v>
                </c:pt>
                <c:pt idx="5131">
                  <c:v>-0.106754</c:v>
                </c:pt>
                <c:pt idx="5132">
                  <c:v>-0.10706300000000001</c:v>
                </c:pt>
                <c:pt idx="5133">
                  <c:v>-0.107386</c:v>
                </c:pt>
                <c:pt idx="5134">
                  <c:v>-0.107725</c:v>
                </c:pt>
                <c:pt idx="5135">
                  <c:v>-0.108081</c:v>
                </c:pt>
                <c:pt idx="5136">
                  <c:v>-0.108456</c:v>
                </c:pt>
                <c:pt idx="5137">
                  <c:v>-0.108851</c:v>
                </c:pt>
                <c:pt idx="5138">
                  <c:v>-0.109268</c:v>
                </c:pt>
                <c:pt idx="5139">
                  <c:v>-0.109709</c:v>
                </c:pt>
                <c:pt idx="5140">
                  <c:v>-0.110175</c:v>
                </c:pt>
                <c:pt idx="5141">
                  <c:v>-0.110667</c:v>
                </c:pt>
                <c:pt idx="5142">
                  <c:v>-0.11118400000000001</c:v>
                </c:pt>
                <c:pt idx="5143">
                  <c:v>-0.11172899999999999</c:v>
                </c:pt>
                <c:pt idx="5144">
                  <c:v>-0.1123</c:v>
                </c:pt>
                <c:pt idx="5145">
                  <c:v>-0.112896</c:v>
                </c:pt>
                <c:pt idx="5146">
                  <c:v>-0.11351700000000001</c:v>
                </c:pt>
                <c:pt idx="5147">
                  <c:v>-0.11416</c:v>
                </c:pt>
                <c:pt idx="5148">
                  <c:v>-0.114824</c:v>
                </c:pt>
                <c:pt idx="5149">
                  <c:v>-0.115506</c:v>
                </c:pt>
                <c:pt idx="5150">
                  <c:v>-0.116204</c:v>
                </c:pt>
                <c:pt idx="5151">
                  <c:v>-0.11691600000000001</c:v>
                </c:pt>
                <c:pt idx="5152">
                  <c:v>-0.11763899999999999</c:v>
                </c:pt>
                <c:pt idx="5153">
                  <c:v>-0.118371</c:v>
                </c:pt>
                <c:pt idx="5154">
                  <c:v>-0.11910900000000001</c:v>
                </c:pt>
                <c:pt idx="5155">
                  <c:v>-0.11985</c:v>
                </c:pt>
                <c:pt idx="5156">
                  <c:v>-0.120591</c:v>
                </c:pt>
                <c:pt idx="5157">
                  <c:v>-0.12132900000000001</c:v>
                </c:pt>
                <c:pt idx="5158">
                  <c:v>-0.122059</c:v>
                </c:pt>
                <c:pt idx="5159">
                  <c:v>-0.12278</c:v>
                </c:pt>
                <c:pt idx="5160">
                  <c:v>-0.123487</c:v>
                </c:pt>
                <c:pt idx="5161">
                  <c:v>-0.124177</c:v>
                </c:pt>
                <c:pt idx="5162">
                  <c:v>-0.124847</c:v>
                </c:pt>
                <c:pt idx="5163">
                  <c:v>-0.125496</c:v>
                </c:pt>
                <c:pt idx="5164">
                  <c:v>-0.12612000000000001</c:v>
                </c:pt>
                <c:pt idx="5165">
                  <c:v>-0.126719</c:v>
                </c:pt>
                <c:pt idx="5166">
                  <c:v>-0.12729099999999999</c:v>
                </c:pt>
                <c:pt idx="5167">
                  <c:v>-0.127833</c:v>
                </c:pt>
                <c:pt idx="5168">
                  <c:v>-0.12834400000000001</c:v>
                </c:pt>
                <c:pt idx="5169">
                  <c:v>-0.12882199999999999</c:v>
                </c:pt>
                <c:pt idx="5170">
                  <c:v>-0.12926499999999999</c:v>
                </c:pt>
                <c:pt idx="5171">
                  <c:v>-0.12967100000000001</c:v>
                </c:pt>
                <c:pt idx="5172">
                  <c:v>-0.13003799999999999</c:v>
                </c:pt>
                <c:pt idx="5173">
                  <c:v>-0.13036500000000001</c:v>
                </c:pt>
                <c:pt idx="5174">
                  <c:v>-0.13064899999999999</c:v>
                </c:pt>
                <c:pt idx="5175">
                  <c:v>-0.13088900000000001</c:v>
                </c:pt>
                <c:pt idx="5176">
                  <c:v>-0.13108500000000001</c:v>
                </c:pt>
                <c:pt idx="5177">
                  <c:v>-0.13123399999999999</c:v>
                </c:pt>
                <c:pt idx="5178">
                  <c:v>-0.13133700000000001</c:v>
                </c:pt>
                <c:pt idx="5179">
                  <c:v>-0.13139500000000001</c:v>
                </c:pt>
                <c:pt idx="5180">
                  <c:v>-0.13141</c:v>
                </c:pt>
                <c:pt idx="5181">
                  <c:v>-0.131383</c:v>
                </c:pt>
                <c:pt idx="5182">
                  <c:v>-0.13131599999999999</c:v>
                </c:pt>
                <c:pt idx="5183">
                  <c:v>-0.131214</c:v>
                </c:pt>
                <c:pt idx="5184">
                  <c:v>-0.13108</c:v>
                </c:pt>
                <c:pt idx="5185">
                  <c:v>-0.130916</c:v>
                </c:pt>
                <c:pt idx="5186">
                  <c:v>-0.13072700000000001</c:v>
                </c:pt>
                <c:pt idx="5187">
                  <c:v>-0.13051499999999999</c:v>
                </c:pt>
                <c:pt idx="5188">
                  <c:v>-0.13028500000000001</c:v>
                </c:pt>
                <c:pt idx="5189">
                  <c:v>-0.13003899999999999</c:v>
                </c:pt>
                <c:pt idx="5190">
                  <c:v>-0.12978000000000001</c:v>
                </c:pt>
                <c:pt idx="5191">
                  <c:v>-0.12951299999999999</c:v>
                </c:pt>
                <c:pt idx="5192">
                  <c:v>-0.12924099999999999</c:v>
                </c:pt>
                <c:pt idx="5193">
                  <c:v>-0.128966</c:v>
                </c:pt>
                <c:pt idx="5194">
                  <c:v>-0.128692</c:v>
                </c:pt>
                <c:pt idx="5195">
                  <c:v>-0.12842300000000001</c:v>
                </c:pt>
                <c:pt idx="5196">
                  <c:v>-0.12816</c:v>
                </c:pt>
                <c:pt idx="5197">
                  <c:v>-0.12790699999999999</c:v>
                </c:pt>
                <c:pt idx="5198">
                  <c:v>-0.127666</c:v>
                </c:pt>
                <c:pt idx="5199">
                  <c:v>-0.127438</c:v>
                </c:pt>
                <c:pt idx="5200">
                  <c:v>-0.127224</c:v>
                </c:pt>
                <c:pt idx="5201">
                  <c:v>-0.127025</c:v>
                </c:pt>
                <c:pt idx="5202">
                  <c:v>-0.12684100000000001</c:v>
                </c:pt>
                <c:pt idx="5203">
                  <c:v>-0.12667</c:v>
                </c:pt>
                <c:pt idx="5204">
                  <c:v>-0.12651200000000001</c:v>
                </c:pt>
                <c:pt idx="5205">
                  <c:v>-0.12636600000000001</c:v>
                </c:pt>
                <c:pt idx="5206">
                  <c:v>-0.12623100000000001</c:v>
                </c:pt>
                <c:pt idx="5207">
                  <c:v>-0.126107</c:v>
                </c:pt>
                <c:pt idx="5208">
                  <c:v>-0.12599199999999999</c:v>
                </c:pt>
                <c:pt idx="5209">
                  <c:v>-0.125887</c:v>
                </c:pt>
                <c:pt idx="5210">
                  <c:v>-0.12579099999999999</c:v>
                </c:pt>
                <c:pt idx="5211">
                  <c:v>-0.12570500000000001</c:v>
                </c:pt>
                <c:pt idx="5212">
                  <c:v>-0.12562799999999999</c:v>
                </c:pt>
                <c:pt idx="5213">
                  <c:v>-0.12556</c:v>
                </c:pt>
                <c:pt idx="5214">
                  <c:v>-0.125501</c:v>
                </c:pt>
                <c:pt idx="5215">
                  <c:v>-0.12545300000000001</c:v>
                </c:pt>
                <c:pt idx="5216">
                  <c:v>-0.125416</c:v>
                </c:pt>
                <c:pt idx="5217">
                  <c:v>-0.125391</c:v>
                </c:pt>
                <c:pt idx="5218">
                  <c:v>-0.12537899999999999</c:v>
                </c:pt>
                <c:pt idx="5219">
                  <c:v>-0.12537999999999999</c:v>
                </c:pt>
                <c:pt idx="5220">
                  <c:v>-0.12539700000000001</c:v>
                </c:pt>
                <c:pt idx="5221">
                  <c:v>-0.12543099999999999</c:v>
                </c:pt>
                <c:pt idx="5222">
                  <c:v>-0.12548300000000001</c:v>
                </c:pt>
                <c:pt idx="5223">
                  <c:v>-0.125555</c:v>
                </c:pt>
                <c:pt idx="5224">
                  <c:v>-0.12564800000000001</c:v>
                </c:pt>
                <c:pt idx="5225">
                  <c:v>-0.12576399999999999</c:v>
                </c:pt>
                <c:pt idx="5226">
                  <c:v>-0.12590499999999999</c:v>
                </c:pt>
                <c:pt idx="5227">
                  <c:v>-0.12607099999999999</c:v>
                </c:pt>
                <c:pt idx="5228">
                  <c:v>-0.12626299999999999</c:v>
                </c:pt>
                <c:pt idx="5229">
                  <c:v>-0.12648300000000001</c:v>
                </c:pt>
                <c:pt idx="5230">
                  <c:v>-0.12673100000000001</c:v>
                </c:pt>
                <c:pt idx="5231">
                  <c:v>-0.12700600000000001</c:v>
                </c:pt>
                <c:pt idx="5232">
                  <c:v>-0.127307</c:v>
                </c:pt>
                <c:pt idx="5233">
                  <c:v>-0.127633</c:v>
                </c:pt>
                <c:pt idx="5234">
                  <c:v>-0.12798300000000001</c:v>
                </c:pt>
                <c:pt idx="5235">
                  <c:v>-0.128357</c:v>
                </c:pt>
                <c:pt idx="5236">
                  <c:v>-0.12875300000000001</c:v>
                </c:pt>
                <c:pt idx="5237">
                  <c:v>-0.12917000000000001</c:v>
                </c:pt>
                <c:pt idx="5238">
                  <c:v>-0.129608</c:v>
                </c:pt>
                <c:pt idx="5239">
                  <c:v>-0.13006400000000001</c:v>
                </c:pt>
                <c:pt idx="5240">
                  <c:v>-0.13053799999999999</c:v>
                </c:pt>
                <c:pt idx="5241">
                  <c:v>-0.13102900000000001</c:v>
                </c:pt>
                <c:pt idx="5242">
                  <c:v>-0.13153400000000001</c:v>
                </c:pt>
                <c:pt idx="5243">
                  <c:v>-0.132052</c:v>
                </c:pt>
                <c:pt idx="5244">
                  <c:v>-0.13258200000000001</c:v>
                </c:pt>
                <c:pt idx="5245">
                  <c:v>-0.13312299999999999</c:v>
                </c:pt>
                <c:pt idx="5246">
                  <c:v>-0.13367499999999999</c:v>
                </c:pt>
                <c:pt idx="5247">
                  <c:v>-0.13423599999999999</c:v>
                </c:pt>
                <c:pt idx="5248">
                  <c:v>-0.13480700000000001</c:v>
                </c:pt>
                <c:pt idx="5249">
                  <c:v>-0.13538800000000001</c:v>
                </c:pt>
                <c:pt idx="5250">
                  <c:v>-0.13597699999999999</c:v>
                </c:pt>
                <c:pt idx="5251">
                  <c:v>-0.136576</c:v>
                </c:pt>
                <c:pt idx="5252">
                  <c:v>-0.137184</c:v>
                </c:pt>
                <c:pt idx="5253">
                  <c:v>-0.13780200000000001</c:v>
                </c:pt>
                <c:pt idx="5254">
                  <c:v>-0.13843</c:v>
                </c:pt>
                <c:pt idx="5255">
                  <c:v>-0.13906499999999999</c:v>
                </c:pt>
                <c:pt idx="5256">
                  <c:v>-0.139707</c:v>
                </c:pt>
                <c:pt idx="5257">
                  <c:v>-0.14035500000000001</c:v>
                </c:pt>
                <c:pt idx="5258">
                  <c:v>-0.14100499999999999</c:v>
                </c:pt>
                <c:pt idx="5259">
                  <c:v>-0.141656</c:v>
                </c:pt>
                <c:pt idx="5260">
                  <c:v>-0.14230599999999999</c:v>
                </c:pt>
                <c:pt idx="5261">
                  <c:v>-0.14295099999999999</c:v>
                </c:pt>
                <c:pt idx="5262">
                  <c:v>-0.14359</c:v>
                </c:pt>
                <c:pt idx="5263">
                  <c:v>-0.14421900000000001</c:v>
                </c:pt>
                <c:pt idx="5264">
                  <c:v>-0.14483699999999999</c:v>
                </c:pt>
                <c:pt idx="5265">
                  <c:v>-0.14544099999999999</c:v>
                </c:pt>
                <c:pt idx="5266">
                  <c:v>-0.14602999999999999</c:v>
                </c:pt>
                <c:pt idx="5267">
                  <c:v>-0.14660300000000001</c:v>
                </c:pt>
                <c:pt idx="5268">
                  <c:v>-0.14716000000000001</c:v>
                </c:pt>
                <c:pt idx="5269">
                  <c:v>-0.147701</c:v>
                </c:pt>
                <c:pt idx="5270">
                  <c:v>-0.148225</c:v>
                </c:pt>
                <c:pt idx="5271">
                  <c:v>-0.14873400000000001</c:v>
                </c:pt>
                <c:pt idx="5272">
                  <c:v>-0.149227</c:v>
                </c:pt>
                <c:pt idx="5273">
                  <c:v>-0.149705</c:v>
                </c:pt>
                <c:pt idx="5274">
                  <c:v>-0.15016699999999999</c:v>
                </c:pt>
                <c:pt idx="5275">
                  <c:v>-0.150616</c:v>
                </c:pt>
                <c:pt idx="5276">
                  <c:v>-0.15104999999999999</c:v>
                </c:pt>
                <c:pt idx="5277">
                  <c:v>-0.15146999999999999</c:v>
                </c:pt>
                <c:pt idx="5278">
                  <c:v>-0.15187600000000001</c:v>
                </c:pt>
                <c:pt idx="5279">
                  <c:v>-0.15226799999999999</c:v>
                </c:pt>
                <c:pt idx="5280">
                  <c:v>-0.152645</c:v>
                </c:pt>
                <c:pt idx="5281">
                  <c:v>-0.15300800000000001</c:v>
                </c:pt>
                <c:pt idx="5282">
                  <c:v>-0.15335399999999999</c:v>
                </c:pt>
                <c:pt idx="5283">
                  <c:v>-0.15368399999999999</c:v>
                </c:pt>
                <c:pt idx="5284">
                  <c:v>-0.15399599999999999</c:v>
                </c:pt>
                <c:pt idx="5285">
                  <c:v>-0.15429000000000001</c:v>
                </c:pt>
                <c:pt idx="5286">
                  <c:v>-0.15456400000000001</c:v>
                </c:pt>
                <c:pt idx="5287">
                  <c:v>-0.15481900000000001</c:v>
                </c:pt>
                <c:pt idx="5288">
                  <c:v>-0.155055</c:v>
                </c:pt>
                <c:pt idx="5289">
                  <c:v>-0.15527099999999999</c:v>
                </c:pt>
                <c:pt idx="5290">
                  <c:v>-0.15546699999999999</c:v>
                </c:pt>
                <c:pt idx="5291">
                  <c:v>-0.155643</c:v>
                </c:pt>
                <c:pt idx="5292">
                  <c:v>-0.15579799999999999</c:v>
                </c:pt>
                <c:pt idx="5293">
                  <c:v>-0.15593099999999999</c:v>
                </c:pt>
                <c:pt idx="5294">
                  <c:v>-0.15604100000000001</c:v>
                </c:pt>
                <c:pt idx="5295">
                  <c:v>-0.15612699999999999</c:v>
                </c:pt>
                <c:pt idx="5296">
                  <c:v>-0.15618599999999999</c:v>
                </c:pt>
                <c:pt idx="5297">
                  <c:v>-0.156219</c:v>
                </c:pt>
                <c:pt idx="5298">
                  <c:v>-0.156225</c:v>
                </c:pt>
                <c:pt idx="5299">
                  <c:v>-0.15620500000000001</c:v>
                </c:pt>
                <c:pt idx="5300">
                  <c:v>-0.15615699999999999</c:v>
                </c:pt>
                <c:pt idx="5301">
                  <c:v>-0.156083</c:v>
                </c:pt>
                <c:pt idx="5302">
                  <c:v>-0.15598400000000001</c:v>
                </c:pt>
                <c:pt idx="5303">
                  <c:v>-0.155858</c:v>
                </c:pt>
                <c:pt idx="5304">
                  <c:v>-0.15570700000000001</c:v>
                </c:pt>
                <c:pt idx="5305">
                  <c:v>-0.15553</c:v>
                </c:pt>
                <c:pt idx="5306">
                  <c:v>-0.15532699999999999</c:v>
                </c:pt>
                <c:pt idx="5307">
                  <c:v>-0.15509999999999999</c:v>
                </c:pt>
                <c:pt idx="5308">
                  <c:v>-0.15484800000000001</c:v>
                </c:pt>
                <c:pt idx="5309">
                  <c:v>-0.15457299999999999</c:v>
                </c:pt>
                <c:pt idx="5310">
                  <c:v>-0.154275</c:v>
                </c:pt>
                <c:pt idx="5311">
                  <c:v>-0.15395500000000001</c:v>
                </c:pt>
                <c:pt idx="5312">
                  <c:v>-0.153614</c:v>
                </c:pt>
                <c:pt idx="5313">
                  <c:v>-0.153252</c:v>
                </c:pt>
                <c:pt idx="5314">
                  <c:v>-0.15287100000000001</c:v>
                </c:pt>
                <c:pt idx="5315">
                  <c:v>-0.152472</c:v>
                </c:pt>
                <c:pt idx="5316">
                  <c:v>-0.152056</c:v>
                </c:pt>
                <c:pt idx="5317">
                  <c:v>-0.15162400000000001</c:v>
                </c:pt>
                <c:pt idx="5318">
                  <c:v>-0.15117900000000001</c:v>
                </c:pt>
                <c:pt idx="5319">
                  <c:v>-0.15072099999999999</c:v>
                </c:pt>
                <c:pt idx="5320">
                  <c:v>-0.150254</c:v>
                </c:pt>
                <c:pt idx="5321">
                  <c:v>-0.14977799999999999</c:v>
                </c:pt>
                <c:pt idx="5322">
                  <c:v>-0.14929700000000001</c:v>
                </c:pt>
                <c:pt idx="5323">
                  <c:v>-0.148814</c:v>
                </c:pt>
                <c:pt idx="5324">
                  <c:v>-0.14832899999999999</c:v>
                </c:pt>
                <c:pt idx="5325">
                  <c:v>-0.14784800000000001</c:v>
                </c:pt>
                <c:pt idx="5326">
                  <c:v>-0.147372</c:v>
                </c:pt>
                <c:pt idx="5327">
                  <c:v>-0.14690500000000001</c:v>
                </c:pt>
                <c:pt idx="5328">
                  <c:v>-0.14645</c:v>
                </c:pt>
                <c:pt idx="5329">
                  <c:v>-0.146011</c:v>
                </c:pt>
                <c:pt idx="5330">
                  <c:v>-0.145588</c:v>
                </c:pt>
                <c:pt idx="5331">
                  <c:v>-0.14518600000000001</c:v>
                </c:pt>
                <c:pt idx="5332">
                  <c:v>-0.14480399999999999</c:v>
                </c:pt>
                <c:pt idx="5333">
                  <c:v>-0.14444399999999999</c:v>
                </c:pt>
                <c:pt idx="5334">
                  <c:v>-0.14410700000000001</c:v>
                </c:pt>
                <c:pt idx="5335">
                  <c:v>-0.14379400000000001</c:v>
                </c:pt>
                <c:pt idx="5336">
                  <c:v>-0.14350599999999999</c:v>
                </c:pt>
                <c:pt idx="5337">
                  <c:v>-0.14324400000000001</c:v>
                </c:pt>
                <c:pt idx="5338">
                  <c:v>-0.143008</c:v>
                </c:pt>
                <c:pt idx="5339">
                  <c:v>-0.14279800000000001</c:v>
                </c:pt>
                <c:pt idx="5340">
                  <c:v>-0.14261599999999999</c:v>
                </c:pt>
                <c:pt idx="5341">
                  <c:v>-0.14246</c:v>
                </c:pt>
                <c:pt idx="5342">
                  <c:v>-0.14233100000000001</c:v>
                </c:pt>
                <c:pt idx="5343">
                  <c:v>-0.14222499999999999</c:v>
                </c:pt>
                <c:pt idx="5344">
                  <c:v>-0.14214299999999999</c:v>
                </c:pt>
                <c:pt idx="5345">
                  <c:v>-0.14208200000000001</c:v>
                </c:pt>
                <c:pt idx="5346">
                  <c:v>-0.14204</c:v>
                </c:pt>
                <c:pt idx="5347">
                  <c:v>-0.142015</c:v>
                </c:pt>
                <c:pt idx="5348">
                  <c:v>-0.14200399999999999</c:v>
                </c:pt>
                <c:pt idx="5349">
                  <c:v>-0.14200399999999999</c:v>
                </c:pt>
                <c:pt idx="5350">
                  <c:v>-0.142013</c:v>
                </c:pt>
                <c:pt idx="5351">
                  <c:v>-0.14202899999999999</c:v>
                </c:pt>
                <c:pt idx="5352">
                  <c:v>-0.14205000000000001</c:v>
                </c:pt>
                <c:pt idx="5353">
                  <c:v>-0.142073</c:v>
                </c:pt>
                <c:pt idx="5354">
                  <c:v>-0.142097</c:v>
                </c:pt>
                <c:pt idx="5355">
                  <c:v>-0.142121</c:v>
                </c:pt>
                <c:pt idx="5356">
                  <c:v>-0.14214299999999999</c:v>
                </c:pt>
                <c:pt idx="5357">
                  <c:v>-0.14216100000000001</c:v>
                </c:pt>
                <c:pt idx="5358">
                  <c:v>-0.142176</c:v>
                </c:pt>
                <c:pt idx="5359">
                  <c:v>-0.14218600000000001</c:v>
                </c:pt>
                <c:pt idx="5360">
                  <c:v>-0.14218900000000001</c:v>
                </c:pt>
                <c:pt idx="5361">
                  <c:v>-0.14218500000000001</c:v>
                </c:pt>
                <c:pt idx="5362">
                  <c:v>-0.14217299999999999</c:v>
                </c:pt>
                <c:pt idx="5363">
                  <c:v>-0.142152</c:v>
                </c:pt>
                <c:pt idx="5364">
                  <c:v>-0.142123</c:v>
                </c:pt>
                <c:pt idx="5365">
                  <c:v>-0.14208499999999999</c:v>
                </c:pt>
                <c:pt idx="5366">
                  <c:v>-0.142039</c:v>
                </c:pt>
                <c:pt idx="5367">
                  <c:v>-0.141983</c:v>
                </c:pt>
                <c:pt idx="5368">
                  <c:v>-0.14191999999999999</c:v>
                </c:pt>
                <c:pt idx="5369">
                  <c:v>-0.141848</c:v>
                </c:pt>
                <c:pt idx="5370">
                  <c:v>-0.14176800000000001</c:v>
                </c:pt>
                <c:pt idx="5371">
                  <c:v>-0.141681</c:v>
                </c:pt>
                <c:pt idx="5372">
                  <c:v>-0.14158799999999999</c:v>
                </c:pt>
                <c:pt idx="5373">
                  <c:v>-0.141489</c:v>
                </c:pt>
                <c:pt idx="5374">
                  <c:v>-0.14138400000000001</c:v>
                </c:pt>
                <c:pt idx="5375">
                  <c:v>-0.14127400000000001</c:v>
                </c:pt>
                <c:pt idx="5376">
                  <c:v>-0.14116100000000001</c:v>
                </c:pt>
                <c:pt idx="5377">
                  <c:v>-0.141045</c:v>
                </c:pt>
                <c:pt idx="5378">
                  <c:v>-0.140928</c:v>
                </c:pt>
                <c:pt idx="5379">
                  <c:v>-0.14080999999999999</c:v>
                </c:pt>
                <c:pt idx="5380">
                  <c:v>-0.14069300000000001</c:v>
                </c:pt>
                <c:pt idx="5381">
                  <c:v>-0.14057800000000001</c:v>
                </c:pt>
                <c:pt idx="5382">
                  <c:v>-0.14046500000000001</c:v>
                </c:pt>
                <c:pt idx="5383">
                  <c:v>-0.14035500000000001</c:v>
                </c:pt>
                <c:pt idx="5384">
                  <c:v>-0.14024800000000001</c:v>
                </c:pt>
                <c:pt idx="5385">
                  <c:v>-0.14014499999999999</c:v>
                </c:pt>
                <c:pt idx="5386">
                  <c:v>-0.140046</c:v>
                </c:pt>
                <c:pt idx="5387">
                  <c:v>-0.13994999999999999</c:v>
                </c:pt>
                <c:pt idx="5388">
                  <c:v>-0.13985800000000001</c:v>
                </c:pt>
                <c:pt idx="5389">
                  <c:v>-0.139768</c:v>
                </c:pt>
                <c:pt idx="5390">
                  <c:v>-0.139681</c:v>
                </c:pt>
                <c:pt idx="5391">
                  <c:v>-0.139595</c:v>
                </c:pt>
                <c:pt idx="5392">
                  <c:v>-0.13951</c:v>
                </c:pt>
                <c:pt idx="5393">
                  <c:v>-0.13942499999999999</c:v>
                </c:pt>
                <c:pt idx="5394">
                  <c:v>-0.13933699999999999</c:v>
                </c:pt>
                <c:pt idx="5395">
                  <c:v>-0.13924600000000001</c:v>
                </c:pt>
                <c:pt idx="5396">
                  <c:v>-0.13914899999999999</c:v>
                </c:pt>
                <c:pt idx="5397">
                  <c:v>-0.139045</c:v>
                </c:pt>
                <c:pt idx="5398">
                  <c:v>-0.13893</c:v>
                </c:pt>
                <c:pt idx="5399">
                  <c:v>-0.13880200000000001</c:v>
                </c:pt>
                <c:pt idx="5400">
                  <c:v>-0.138658</c:v>
                </c:pt>
                <c:pt idx="5401">
                  <c:v>-0.13849500000000001</c:v>
                </c:pt>
                <c:pt idx="5402">
                  <c:v>-0.13830899999999999</c:v>
                </c:pt>
                <c:pt idx="5403">
                  <c:v>-0.138099</c:v>
                </c:pt>
                <c:pt idx="5404">
                  <c:v>-0.13786100000000001</c:v>
                </c:pt>
                <c:pt idx="5405">
                  <c:v>-0.13759299999999999</c:v>
                </c:pt>
                <c:pt idx="5406">
                  <c:v>-0.137295</c:v>
                </c:pt>
                <c:pt idx="5407">
                  <c:v>-0.136965</c:v>
                </c:pt>
                <c:pt idx="5408">
                  <c:v>-0.136604</c:v>
                </c:pt>
                <c:pt idx="5409">
                  <c:v>-0.136209</c:v>
                </c:pt>
                <c:pt idx="5410">
                  <c:v>-0.13578200000000001</c:v>
                </c:pt>
                <c:pt idx="5411">
                  <c:v>-0.135323</c:v>
                </c:pt>
                <c:pt idx="5412">
                  <c:v>-0.13483100000000001</c:v>
                </c:pt>
                <c:pt idx="5413">
                  <c:v>-0.13430800000000001</c:v>
                </c:pt>
                <c:pt idx="5414">
                  <c:v>-0.13375600000000001</c:v>
                </c:pt>
                <c:pt idx="5415">
                  <c:v>-0.13317599999999999</c:v>
                </c:pt>
                <c:pt idx="5416">
                  <c:v>-0.13257099999999999</c:v>
                </c:pt>
                <c:pt idx="5417">
                  <c:v>-0.131943</c:v>
                </c:pt>
                <c:pt idx="5418">
                  <c:v>-0.13129399999999999</c:v>
                </c:pt>
                <c:pt idx="5419">
                  <c:v>-0.13062699999999999</c:v>
                </c:pt>
                <c:pt idx="5420">
                  <c:v>-0.129945</c:v>
                </c:pt>
                <c:pt idx="5421">
                  <c:v>-0.12925</c:v>
                </c:pt>
                <c:pt idx="5422">
                  <c:v>-0.12854299999999999</c:v>
                </c:pt>
                <c:pt idx="5423">
                  <c:v>-0.127828</c:v>
                </c:pt>
                <c:pt idx="5424">
                  <c:v>-0.127107</c:v>
                </c:pt>
                <c:pt idx="5425">
                  <c:v>-0.12637999999999999</c:v>
                </c:pt>
                <c:pt idx="5426">
                  <c:v>-0.12565000000000001</c:v>
                </c:pt>
                <c:pt idx="5427">
                  <c:v>-0.124919</c:v>
                </c:pt>
                <c:pt idx="5428">
                  <c:v>-0.12418899999999999</c:v>
                </c:pt>
                <c:pt idx="5429">
                  <c:v>-0.12346</c:v>
                </c:pt>
                <c:pt idx="5430">
                  <c:v>-0.122736</c:v>
                </c:pt>
                <c:pt idx="5431">
                  <c:v>-0.122016</c:v>
                </c:pt>
                <c:pt idx="5432">
                  <c:v>-0.12130299999999999</c:v>
                </c:pt>
                <c:pt idx="5433">
                  <c:v>-0.120598</c:v>
                </c:pt>
                <c:pt idx="5434">
                  <c:v>-0.11990199999999999</c:v>
                </c:pt>
                <c:pt idx="5435">
                  <c:v>-0.119217</c:v>
                </c:pt>
                <c:pt idx="5436">
                  <c:v>-0.118545</c:v>
                </c:pt>
                <c:pt idx="5437">
                  <c:v>-0.11788700000000001</c:v>
                </c:pt>
                <c:pt idx="5438">
                  <c:v>-0.117244</c:v>
                </c:pt>
                <c:pt idx="5439">
                  <c:v>-0.116617</c:v>
                </c:pt>
                <c:pt idx="5440">
                  <c:v>-0.116009</c:v>
                </c:pt>
                <c:pt idx="5441">
                  <c:v>-0.11541800000000001</c:v>
                </c:pt>
                <c:pt idx="5442">
                  <c:v>-0.114845</c:v>
                </c:pt>
                <c:pt idx="5443">
                  <c:v>-0.114291</c:v>
                </c:pt>
                <c:pt idx="5444">
                  <c:v>-0.11375300000000001</c:v>
                </c:pt>
                <c:pt idx="5445">
                  <c:v>-0.113233</c:v>
                </c:pt>
                <c:pt idx="5446">
                  <c:v>-0.11272799999999999</c:v>
                </c:pt>
                <c:pt idx="5447">
                  <c:v>-0.11223900000000001</c:v>
                </c:pt>
                <c:pt idx="5448">
                  <c:v>-0.111763</c:v>
                </c:pt>
                <c:pt idx="5449">
                  <c:v>-0.111301</c:v>
                </c:pt>
                <c:pt idx="5450">
                  <c:v>-0.11085100000000001</c:v>
                </c:pt>
                <c:pt idx="5451">
                  <c:v>-0.110412</c:v>
                </c:pt>
                <c:pt idx="5452">
                  <c:v>-0.109985</c:v>
                </c:pt>
                <c:pt idx="5453">
                  <c:v>-0.109567</c:v>
                </c:pt>
                <c:pt idx="5454">
                  <c:v>-0.10915900000000001</c:v>
                </c:pt>
                <c:pt idx="5455">
                  <c:v>-0.10875899999999999</c:v>
                </c:pt>
                <c:pt idx="5456">
                  <c:v>-0.108365</c:v>
                </c:pt>
                <c:pt idx="5457">
                  <c:v>-0.107978</c:v>
                </c:pt>
                <c:pt idx="5458">
                  <c:v>-0.107594</c:v>
                </c:pt>
                <c:pt idx="5459">
                  <c:v>-0.107214</c:v>
                </c:pt>
                <c:pt idx="5460">
                  <c:v>-0.106835</c:v>
                </c:pt>
                <c:pt idx="5461">
                  <c:v>-0.106458</c:v>
                </c:pt>
                <c:pt idx="5462">
                  <c:v>-0.10607900000000001</c:v>
                </c:pt>
                <c:pt idx="5463">
                  <c:v>-0.1057</c:v>
                </c:pt>
                <c:pt idx="5464">
                  <c:v>-0.105319</c:v>
                </c:pt>
                <c:pt idx="5465">
                  <c:v>-0.104935</c:v>
                </c:pt>
                <c:pt idx="5466">
                  <c:v>-0.10455</c:v>
                </c:pt>
                <c:pt idx="5467">
                  <c:v>-0.104162</c:v>
                </c:pt>
                <c:pt idx="5468">
                  <c:v>-0.103771</c:v>
                </c:pt>
                <c:pt idx="5469">
                  <c:v>-0.103378</c:v>
                </c:pt>
                <c:pt idx="5470">
                  <c:v>-0.10298400000000001</c:v>
                </c:pt>
                <c:pt idx="5471">
                  <c:v>-0.102588</c:v>
                </c:pt>
                <c:pt idx="5472">
                  <c:v>-0.102191</c:v>
                </c:pt>
                <c:pt idx="5473">
                  <c:v>-0.101794</c:v>
                </c:pt>
                <c:pt idx="5474">
                  <c:v>-0.101397</c:v>
                </c:pt>
                <c:pt idx="5475">
                  <c:v>-0.10100099999999999</c:v>
                </c:pt>
                <c:pt idx="5476">
                  <c:v>-0.100605</c:v>
                </c:pt>
                <c:pt idx="5477">
                  <c:v>-0.10020900000000001</c:v>
                </c:pt>
                <c:pt idx="5478">
                  <c:v>-9.9814E-2</c:v>
                </c:pt>
                <c:pt idx="5479">
                  <c:v>-9.9418999999999993E-2</c:v>
                </c:pt>
                <c:pt idx="5480">
                  <c:v>-9.9024000000000001E-2</c:v>
                </c:pt>
                <c:pt idx="5481">
                  <c:v>-9.8629999999999995E-2</c:v>
                </c:pt>
                <c:pt idx="5482">
                  <c:v>-9.8236000000000004E-2</c:v>
                </c:pt>
                <c:pt idx="5483">
                  <c:v>-9.7842999999999999E-2</c:v>
                </c:pt>
                <c:pt idx="5484">
                  <c:v>-9.7450999999999996E-2</c:v>
                </c:pt>
                <c:pt idx="5485">
                  <c:v>-9.7059999999999994E-2</c:v>
                </c:pt>
                <c:pt idx="5486">
                  <c:v>-9.6670000000000006E-2</c:v>
                </c:pt>
                <c:pt idx="5487">
                  <c:v>-9.6281000000000005E-2</c:v>
                </c:pt>
                <c:pt idx="5488">
                  <c:v>-9.5893000000000006E-2</c:v>
                </c:pt>
                <c:pt idx="5489">
                  <c:v>-9.5505999999999994E-2</c:v>
                </c:pt>
                <c:pt idx="5490">
                  <c:v>-9.5118999999999995E-2</c:v>
                </c:pt>
                <c:pt idx="5491">
                  <c:v>-9.4732999999999998E-2</c:v>
                </c:pt>
                <c:pt idx="5492">
                  <c:v>-9.4348000000000001E-2</c:v>
                </c:pt>
                <c:pt idx="5493">
                  <c:v>-9.3963000000000005E-2</c:v>
                </c:pt>
                <c:pt idx="5494">
                  <c:v>-9.3579999999999997E-2</c:v>
                </c:pt>
                <c:pt idx="5495">
                  <c:v>-9.3198000000000003E-2</c:v>
                </c:pt>
                <c:pt idx="5496">
                  <c:v>-9.2817999999999998E-2</c:v>
                </c:pt>
                <c:pt idx="5497">
                  <c:v>-9.2440999999999995E-2</c:v>
                </c:pt>
                <c:pt idx="5498">
                  <c:v>-9.2067999999999997E-2</c:v>
                </c:pt>
                <c:pt idx="5499">
                  <c:v>-9.1700000000000004E-2</c:v>
                </c:pt>
                <c:pt idx="5500">
                  <c:v>-9.1336000000000001E-2</c:v>
                </c:pt>
                <c:pt idx="5501">
                  <c:v>-9.0976000000000001E-2</c:v>
                </c:pt>
                <c:pt idx="5502">
                  <c:v>-9.0620999999999993E-2</c:v>
                </c:pt>
                <c:pt idx="5503">
                  <c:v>-9.0269000000000002E-2</c:v>
                </c:pt>
                <c:pt idx="5504">
                  <c:v>-8.9922000000000002E-2</c:v>
                </c:pt>
                <c:pt idx="5505">
                  <c:v>-8.9578000000000005E-2</c:v>
                </c:pt>
                <c:pt idx="5506">
                  <c:v>-8.9238999999999999E-2</c:v>
                </c:pt>
                <c:pt idx="5507">
                  <c:v>-8.8903999999999997E-2</c:v>
                </c:pt>
                <c:pt idx="5508">
                  <c:v>-8.8572999999999999E-2</c:v>
                </c:pt>
                <c:pt idx="5509">
                  <c:v>-8.8247000000000006E-2</c:v>
                </c:pt>
                <c:pt idx="5510">
                  <c:v>-8.7923000000000001E-2</c:v>
                </c:pt>
                <c:pt idx="5511">
                  <c:v>-8.7600999999999998E-2</c:v>
                </c:pt>
                <c:pt idx="5512">
                  <c:v>-8.7279999999999996E-2</c:v>
                </c:pt>
                <c:pt idx="5513">
                  <c:v>-8.6959999999999996E-2</c:v>
                </c:pt>
                <c:pt idx="5514">
                  <c:v>-8.6638999999999994E-2</c:v>
                </c:pt>
                <c:pt idx="5515">
                  <c:v>-8.6316000000000004E-2</c:v>
                </c:pt>
                <c:pt idx="5516">
                  <c:v>-8.5991999999999999E-2</c:v>
                </c:pt>
                <c:pt idx="5517">
                  <c:v>-8.5666999999999993E-2</c:v>
                </c:pt>
                <c:pt idx="5518">
                  <c:v>-8.5342000000000001E-2</c:v>
                </c:pt>
                <c:pt idx="5519">
                  <c:v>-8.5015999999999994E-2</c:v>
                </c:pt>
                <c:pt idx="5520">
                  <c:v>-8.4692000000000003E-2</c:v>
                </c:pt>
                <c:pt idx="5521">
                  <c:v>-8.4372000000000003E-2</c:v>
                </c:pt>
                <c:pt idx="5522">
                  <c:v>-8.4056000000000006E-2</c:v>
                </c:pt>
                <c:pt idx="5523">
                  <c:v>-8.3748000000000003E-2</c:v>
                </c:pt>
                <c:pt idx="5524">
                  <c:v>-8.3448999999999995E-2</c:v>
                </c:pt>
                <c:pt idx="5525">
                  <c:v>-8.3162E-2</c:v>
                </c:pt>
                <c:pt idx="5526">
                  <c:v>-8.2890000000000005E-2</c:v>
                </c:pt>
                <c:pt idx="5527">
                  <c:v>-8.2635E-2</c:v>
                </c:pt>
                <c:pt idx="5528">
                  <c:v>-8.2397999999999999E-2</c:v>
                </c:pt>
                <c:pt idx="5529">
                  <c:v>-8.2182000000000005E-2</c:v>
                </c:pt>
                <c:pt idx="5530">
                  <c:v>-8.1986000000000003E-2</c:v>
                </c:pt>
                <c:pt idx="5531">
                  <c:v>-8.1811999999999996E-2</c:v>
                </c:pt>
                <c:pt idx="5532">
                  <c:v>-8.1660999999999997E-2</c:v>
                </c:pt>
                <c:pt idx="5533">
                  <c:v>-8.1531999999999993E-2</c:v>
                </c:pt>
                <c:pt idx="5534">
                  <c:v>-8.1424999999999997E-2</c:v>
                </c:pt>
                <c:pt idx="5535">
                  <c:v>-8.1339999999999996E-2</c:v>
                </c:pt>
                <c:pt idx="5536">
                  <c:v>-8.1276000000000001E-2</c:v>
                </c:pt>
                <c:pt idx="5537">
                  <c:v>-8.1233E-2</c:v>
                </c:pt>
                <c:pt idx="5538">
                  <c:v>-8.1208000000000002E-2</c:v>
                </c:pt>
                <c:pt idx="5539">
                  <c:v>-8.1201999999999996E-2</c:v>
                </c:pt>
                <c:pt idx="5540">
                  <c:v>-8.1213999999999995E-2</c:v>
                </c:pt>
                <c:pt idx="5541">
                  <c:v>-8.1242999999999996E-2</c:v>
                </c:pt>
                <c:pt idx="5542">
                  <c:v>-8.1291000000000002E-2</c:v>
                </c:pt>
                <c:pt idx="5543">
                  <c:v>-8.1358E-2</c:v>
                </c:pt>
                <c:pt idx="5544">
                  <c:v>-8.1444000000000003E-2</c:v>
                </c:pt>
                <c:pt idx="5545">
                  <c:v>-8.1550999999999998E-2</c:v>
                </c:pt>
                <c:pt idx="5546">
                  <c:v>-8.1681000000000004E-2</c:v>
                </c:pt>
                <c:pt idx="5547">
                  <c:v>-8.1835000000000005E-2</c:v>
                </c:pt>
                <c:pt idx="5548">
                  <c:v>-8.2015000000000005E-2</c:v>
                </c:pt>
                <c:pt idx="5549">
                  <c:v>-8.2223000000000004E-2</c:v>
                </c:pt>
                <c:pt idx="5550">
                  <c:v>-8.2460000000000006E-2</c:v>
                </c:pt>
                <c:pt idx="5551">
                  <c:v>-8.2727999999999996E-2</c:v>
                </c:pt>
                <c:pt idx="5552">
                  <c:v>-8.3030999999999994E-2</c:v>
                </c:pt>
                <c:pt idx="5553">
                  <c:v>-8.3367999999999998E-2</c:v>
                </c:pt>
                <c:pt idx="5554">
                  <c:v>-8.3743999999999999E-2</c:v>
                </c:pt>
                <c:pt idx="5555">
                  <c:v>-8.4158999999999998E-2</c:v>
                </c:pt>
                <c:pt idx="5556">
                  <c:v>-8.4614999999999996E-2</c:v>
                </c:pt>
                <c:pt idx="5557">
                  <c:v>-8.5112999999999994E-2</c:v>
                </c:pt>
                <c:pt idx="5558">
                  <c:v>-8.5653000000000007E-2</c:v>
                </c:pt>
                <c:pt idx="5559">
                  <c:v>-8.6235000000000006E-2</c:v>
                </c:pt>
                <c:pt idx="5560">
                  <c:v>-8.6860000000000007E-2</c:v>
                </c:pt>
                <c:pt idx="5561">
                  <c:v>-8.7526000000000007E-2</c:v>
                </c:pt>
                <c:pt idx="5562">
                  <c:v>-8.8232000000000005E-2</c:v>
                </c:pt>
                <c:pt idx="5563">
                  <c:v>-8.8978000000000002E-2</c:v>
                </c:pt>
                <c:pt idx="5564">
                  <c:v>-8.9762999999999996E-2</c:v>
                </c:pt>
                <c:pt idx="5565">
                  <c:v>-9.0584999999999999E-2</c:v>
                </c:pt>
                <c:pt idx="5566">
                  <c:v>-9.1442999999999997E-2</c:v>
                </c:pt>
                <c:pt idx="5567">
                  <c:v>-9.2337000000000002E-2</c:v>
                </c:pt>
                <c:pt idx="5568">
                  <c:v>-9.3264E-2</c:v>
                </c:pt>
                <c:pt idx="5569">
                  <c:v>-9.4223000000000001E-2</c:v>
                </c:pt>
                <c:pt idx="5570">
                  <c:v>-9.5212000000000005E-2</c:v>
                </c:pt>
                <c:pt idx="5571">
                  <c:v>-9.6228999999999995E-2</c:v>
                </c:pt>
                <c:pt idx="5572">
                  <c:v>-9.7272999999999998E-2</c:v>
                </c:pt>
                <c:pt idx="5573">
                  <c:v>-9.8340999999999998E-2</c:v>
                </c:pt>
                <c:pt idx="5574">
                  <c:v>-9.9430000000000004E-2</c:v>
                </c:pt>
                <c:pt idx="5575">
                  <c:v>-0.100538</c:v>
                </c:pt>
                <c:pt idx="5576">
                  <c:v>-0.101663</c:v>
                </c:pt>
                <c:pt idx="5577">
                  <c:v>-0.10280400000000001</c:v>
                </c:pt>
                <c:pt idx="5578">
                  <c:v>-0.10395799999999999</c:v>
                </c:pt>
                <c:pt idx="5579">
                  <c:v>-0.10512299999999999</c:v>
                </c:pt>
                <c:pt idx="5580">
                  <c:v>-0.106297</c:v>
                </c:pt>
                <c:pt idx="5581">
                  <c:v>-0.10748000000000001</c:v>
                </c:pt>
                <c:pt idx="5582">
                  <c:v>-0.108667</c:v>
                </c:pt>
                <c:pt idx="5583">
                  <c:v>-0.109857</c:v>
                </c:pt>
                <c:pt idx="5584">
                  <c:v>-0.11104799999999999</c:v>
                </c:pt>
                <c:pt idx="5585">
                  <c:v>-0.112237</c:v>
                </c:pt>
                <c:pt idx="5586">
                  <c:v>-0.11342099999999999</c:v>
                </c:pt>
                <c:pt idx="5587">
                  <c:v>-0.11459800000000001</c:v>
                </c:pt>
                <c:pt idx="5588">
                  <c:v>-0.11576599999999999</c:v>
                </c:pt>
                <c:pt idx="5589">
                  <c:v>-0.116924</c:v>
                </c:pt>
                <c:pt idx="5590">
                  <c:v>-0.11806899999999999</c:v>
                </c:pt>
                <c:pt idx="5591">
                  <c:v>-0.119201</c:v>
                </c:pt>
                <c:pt idx="5592">
                  <c:v>-0.12031799999999999</c:v>
                </c:pt>
                <c:pt idx="5593">
                  <c:v>-0.121419</c:v>
                </c:pt>
                <c:pt idx="5594">
                  <c:v>-0.122502</c:v>
                </c:pt>
                <c:pt idx="5595">
                  <c:v>-0.123566</c:v>
                </c:pt>
                <c:pt idx="5596">
                  <c:v>-0.124609</c:v>
                </c:pt>
                <c:pt idx="5597">
                  <c:v>-0.12563099999999999</c:v>
                </c:pt>
                <c:pt idx="5598">
                  <c:v>-0.12663099999999999</c:v>
                </c:pt>
                <c:pt idx="5599">
                  <c:v>-0.127607</c:v>
                </c:pt>
                <c:pt idx="5600">
                  <c:v>-0.12856000000000001</c:v>
                </c:pt>
                <c:pt idx="5601">
                  <c:v>-0.12948899999999999</c:v>
                </c:pt>
                <c:pt idx="5602">
                  <c:v>-0.13039400000000001</c:v>
                </c:pt>
                <c:pt idx="5603">
                  <c:v>-0.131275</c:v>
                </c:pt>
                <c:pt idx="5604">
                  <c:v>-0.132133</c:v>
                </c:pt>
                <c:pt idx="5605">
                  <c:v>-0.132969</c:v>
                </c:pt>
                <c:pt idx="5606">
                  <c:v>-0.13378399999999999</c:v>
                </c:pt>
                <c:pt idx="5607">
                  <c:v>-0.134579</c:v>
                </c:pt>
                <c:pt idx="5608">
                  <c:v>-0.135355</c:v>
                </c:pt>
                <c:pt idx="5609">
                  <c:v>-0.13611300000000001</c:v>
                </c:pt>
                <c:pt idx="5610">
                  <c:v>-0.136854</c:v>
                </c:pt>
                <c:pt idx="5611">
                  <c:v>-0.137577</c:v>
                </c:pt>
                <c:pt idx="5612">
                  <c:v>-0.13828299999999999</c:v>
                </c:pt>
                <c:pt idx="5613">
                  <c:v>-0.13897300000000001</c:v>
                </c:pt>
                <c:pt idx="5614">
                  <c:v>-0.13964599999999999</c:v>
                </c:pt>
                <c:pt idx="5615">
                  <c:v>-0.14030300000000001</c:v>
                </c:pt>
                <c:pt idx="5616">
                  <c:v>-0.14094400000000001</c:v>
                </c:pt>
                <c:pt idx="5617">
                  <c:v>-0.141569</c:v>
                </c:pt>
                <c:pt idx="5618">
                  <c:v>-0.142178</c:v>
                </c:pt>
                <c:pt idx="5619">
                  <c:v>-0.14277000000000001</c:v>
                </c:pt>
                <c:pt idx="5620">
                  <c:v>-0.143345</c:v>
                </c:pt>
                <c:pt idx="5621">
                  <c:v>-0.143902</c:v>
                </c:pt>
                <c:pt idx="5622">
                  <c:v>-0.14443900000000001</c:v>
                </c:pt>
                <c:pt idx="5623">
                  <c:v>-0.144958</c:v>
                </c:pt>
                <c:pt idx="5624">
                  <c:v>-0.145455</c:v>
                </c:pt>
                <c:pt idx="5625">
                  <c:v>-0.14593100000000001</c:v>
                </c:pt>
                <c:pt idx="5626">
                  <c:v>-0.14638399999999999</c:v>
                </c:pt>
                <c:pt idx="5627">
                  <c:v>-0.146812</c:v>
                </c:pt>
                <c:pt idx="5628">
                  <c:v>-0.14721600000000001</c:v>
                </c:pt>
                <c:pt idx="5629">
                  <c:v>-0.147593</c:v>
                </c:pt>
                <c:pt idx="5630">
                  <c:v>-0.14794399999999999</c:v>
                </c:pt>
                <c:pt idx="5631">
                  <c:v>-0.14826700000000001</c:v>
                </c:pt>
                <c:pt idx="5632">
                  <c:v>-0.148563</c:v>
                </c:pt>
                <c:pt idx="5633">
                  <c:v>-0.14883299999999999</c:v>
                </c:pt>
                <c:pt idx="5634">
                  <c:v>-0.14907599999999999</c:v>
                </c:pt>
                <c:pt idx="5635">
                  <c:v>-0.14929500000000001</c:v>
                </c:pt>
                <c:pt idx="5636">
                  <c:v>-0.14948900000000001</c:v>
                </c:pt>
                <c:pt idx="5637">
                  <c:v>-0.14965999999999999</c:v>
                </c:pt>
                <c:pt idx="5638">
                  <c:v>-0.149808</c:v>
                </c:pt>
                <c:pt idx="5639">
                  <c:v>-0.14993600000000001</c:v>
                </c:pt>
                <c:pt idx="5640">
                  <c:v>-0.15004400000000001</c:v>
                </c:pt>
                <c:pt idx="5641">
                  <c:v>-0.15013499999999999</c:v>
                </c:pt>
                <c:pt idx="5642">
                  <c:v>-0.15020900000000001</c:v>
                </c:pt>
                <c:pt idx="5643">
                  <c:v>-0.15026900000000001</c:v>
                </c:pt>
                <c:pt idx="5644">
                  <c:v>-0.150314</c:v>
                </c:pt>
                <c:pt idx="5645">
                  <c:v>-0.15034700000000001</c:v>
                </c:pt>
                <c:pt idx="5646">
                  <c:v>-0.150367</c:v>
                </c:pt>
                <c:pt idx="5647">
                  <c:v>-0.15037600000000001</c:v>
                </c:pt>
                <c:pt idx="5648">
                  <c:v>-0.15037300000000001</c:v>
                </c:pt>
                <c:pt idx="5649">
                  <c:v>-0.15035799999999999</c:v>
                </c:pt>
                <c:pt idx="5650">
                  <c:v>-0.15033199999999999</c:v>
                </c:pt>
                <c:pt idx="5651">
                  <c:v>-0.15029300000000001</c:v>
                </c:pt>
                <c:pt idx="5652">
                  <c:v>-0.15024299999999999</c:v>
                </c:pt>
                <c:pt idx="5653">
                  <c:v>-0.15018100000000001</c:v>
                </c:pt>
                <c:pt idx="5654">
                  <c:v>-0.15010699999999999</c:v>
                </c:pt>
                <c:pt idx="5655">
                  <c:v>-0.15002199999999999</c:v>
                </c:pt>
                <c:pt idx="5656">
                  <c:v>-0.14992800000000001</c:v>
                </c:pt>
                <c:pt idx="5657">
                  <c:v>-0.14982599999999999</c:v>
                </c:pt>
                <c:pt idx="5658">
                  <c:v>-0.14971799999999999</c:v>
                </c:pt>
                <c:pt idx="5659">
                  <c:v>-0.14960499999999999</c:v>
                </c:pt>
                <c:pt idx="5660">
                  <c:v>-0.14949200000000001</c:v>
                </c:pt>
                <c:pt idx="5661">
                  <c:v>-0.14938000000000001</c:v>
                </c:pt>
                <c:pt idx="5662">
                  <c:v>-0.14927099999999999</c:v>
                </c:pt>
                <c:pt idx="5663">
                  <c:v>-0.149168</c:v>
                </c:pt>
                <c:pt idx="5664">
                  <c:v>-0.14907300000000001</c:v>
                </c:pt>
                <c:pt idx="5665">
                  <c:v>-0.14898700000000001</c:v>
                </c:pt>
                <c:pt idx="5666">
                  <c:v>-0.14891399999999999</c:v>
                </c:pt>
                <c:pt idx="5667">
                  <c:v>-0.14885499999999999</c:v>
                </c:pt>
                <c:pt idx="5668">
                  <c:v>-0.148813</c:v>
                </c:pt>
                <c:pt idx="5669">
                  <c:v>-0.148788</c:v>
                </c:pt>
                <c:pt idx="5670">
                  <c:v>-0.148783</c:v>
                </c:pt>
                <c:pt idx="5671">
                  <c:v>-0.14879999999999999</c:v>
                </c:pt>
                <c:pt idx="5672">
                  <c:v>-0.148839</c:v>
                </c:pt>
                <c:pt idx="5673">
                  <c:v>-0.14890200000000001</c:v>
                </c:pt>
                <c:pt idx="5674">
                  <c:v>-0.14899000000000001</c:v>
                </c:pt>
                <c:pt idx="5675">
                  <c:v>-0.14910399999999999</c:v>
                </c:pt>
                <c:pt idx="5676">
                  <c:v>-0.14924299999999999</c:v>
                </c:pt>
                <c:pt idx="5677">
                  <c:v>-0.14940700000000001</c:v>
                </c:pt>
                <c:pt idx="5678">
                  <c:v>-0.14959700000000001</c:v>
                </c:pt>
                <c:pt idx="5679">
                  <c:v>-0.14981</c:v>
                </c:pt>
                <c:pt idx="5680">
                  <c:v>-0.15004500000000001</c:v>
                </c:pt>
                <c:pt idx="5681">
                  <c:v>-0.15030199999999999</c:v>
                </c:pt>
                <c:pt idx="5682">
                  <c:v>-0.15057799999999999</c:v>
                </c:pt>
                <c:pt idx="5683">
                  <c:v>-0.15087300000000001</c:v>
                </c:pt>
                <c:pt idx="5684">
                  <c:v>-0.15118400000000001</c:v>
                </c:pt>
                <c:pt idx="5685">
                  <c:v>-0.15151200000000001</c:v>
                </c:pt>
                <c:pt idx="5686">
                  <c:v>-0.15185399999999999</c:v>
                </c:pt>
                <c:pt idx="5687">
                  <c:v>-0.15221100000000001</c:v>
                </c:pt>
                <c:pt idx="5688">
                  <c:v>-0.152583</c:v>
                </c:pt>
                <c:pt idx="5689">
                  <c:v>-0.15296799999999999</c:v>
                </c:pt>
                <c:pt idx="5690">
                  <c:v>-0.153366</c:v>
                </c:pt>
                <c:pt idx="5691">
                  <c:v>-0.153777</c:v>
                </c:pt>
                <c:pt idx="5692">
                  <c:v>-0.154201</c:v>
                </c:pt>
                <c:pt idx="5693">
                  <c:v>-0.154638</c:v>
                </c:pt>
                <c:pt idx="5694">
                  <c:v>-0.155087</c:v>
                </c:pt>
                <c:pt idx="5695">
                  <c:v>-0.15554799999999999</c:v>
                </c:pt>
                <c:pt idx="5696">
                  <c:v>-0.15601999999999999</c:v>
                </c:pt>
                <c:pt idx="5697">
                  <c:v>-0.156501</c:v>
                </c:pt>
                <c:pt idx="5698">
                  <c:v>-0.15699199999999999</c:v>
                </c:pt>
                <c:pt idx="5699">
                  <c:v>-0.15748999999999999</c:v>
                </c:pt>
                <c:pt idx="5700">
                  <c:v>-0.157995</c:v>
                </c:pt>
                <c:pt idx="5701">
                  <c:v>-0.15850600000000001</c:v>
                </c:pt>
                <c:pt idx="5702">
                  <c:v>-0.159021</c:v>
                </c:pt>
                <c:pt idx="5703">
                  <c:v>-0.15953800000000001</c:v>
                </c:pt>
                <c:pt idx="5704">
                  <c:v>-0.160055</c:v>
                </c:pt>
                <c:pt idx="5705">
                  <c:v>-0.16057099999999999</c:v>
                </c:pt>
                <c:pt idx="5706">
                  <c:v>-0.161082</c:v>
                </c:pt>
                <c:pt idx="5707">
                  <c:v>-0.16158800000000001</c:v>
                </c:pt>
                <c:pt idx="5708">
                  <c:v>-0.16208600000000001</c:v>
                </c:pt>
                <c:pt idx="5709">
                  <c:v>-0.162574</c:v>
                </c:pt>
                <c:pt idx="5710">
                  <c:v>-0.163052</c:v>
                </c:pt>
                <c:pt idx="5711">
                  <c:v>-0.163519</c:v>
                </c:pt>
                <c:pt idx="5712">
                  <c:v>-0.16397300000000001</c:v>
                </c:pt>
                <c:pt idx="5713">
                  <c:v>-0.164413</c:v>
                </c:pt>
                <c:pt idx="5714">
                  <c:v>-0.16483999999999999</c:v>
                </c:pt>
                <c:pt idx="5715">
                  <c:v>-0.16525300000000001</c:v>
                </c:pt>
                <c:pt idx="5716">
                  <c:v>-0.16565199999999999</c:v>
                </c:pt>
                <c:pt idx="5717">
                  <c:v>-0.16603699999999999</c:v>
                </c:pt>
                <c:pt idx="5718">
                  <c:v>-0.166408</c:v>
                </c:pt>
                <c:pt idx="5719">
                  <c:v>-0.166765</c:v>
                </c:pt>
                <c:pt idx="5720">
                  <c:v>-0.16711000000000001</c:v>
                </c:pt>
                <c:pt idx="5721">
                  <c:v>-0.16744100000000001</c:v>
                </c:pt>
                <c:pt idx="5722">
                  <c:v>-0.16775899999999999</c:v>
                </c:pt>
                <c:pt idx="5723">
                  <c:v>-0.16806399999999999</c:v>
                </c:pt>
                <c:pt idx="5724">
                  <c:v>-0.16835700000000001</c:v>
                </c:pt>
                <c:pt idx="5725">
                  <c:v>-0.16863700000000001</c:v>
                </c:pt>
                <c:pt idx="5726">
                  <c:v>-0.168905</c:v>
                </c:pt>
                <c:pt idx="5727">
                  <c:v>-0.16916100000000001</c:v>
                </c:pt>
                <c:pt idx="5728">
                  <c:v>-0.169402</c:v>
                </c:pt>
                <c:pt idx="5729">
                  <c:v>-0.16963</c:v>
                </c:pt>
                <c:pt idx="5730">
                  <c:v>-0.16984399999999999</c:v>
                </c:pt>
                <c:pt idx="5731">
                  <c:v>-0.170042</c:v>
                </c:pt>
                <c:pt idx="5732">
                  <c:v>-0.17022300000000001</c:v>
                </c:pt>
                <c:pt idx="5733">
                  <c:v>-0.17038500000000001</c:v>
                </c:pt>
                <c:pt idx="5734">
                  <c:v>-0.17052700000000001</c:v>
                </c:pt>
                <c:pt idx="5735">
                  <c:v>-0.17064799999999999</c:v>
                </c:pt>
                <c:pt idx="5736">
                  <c:v>-0.17074500000000001</c:v>
                </c:pt>
                <c:pt idx="5737">
                  <c:v>-0.170817</c:v>
                </c:pt>
                <c:pt idx="5738">
                  <c:v>-0.17086399999999999</c:v>
                </c:pt>
                <c:pt idx="5739">
                  <c:v>-0.17088300000000001</c:v>
                </c:pt>
                <c:pt idx="5740">
                  <c:v>-0.170875</c:v>
                </c:pt>
                <c:pt idx="5741">
                  <c:v>-0.17083999999999999</c:v>
                </c:pt>
                <c:pt idx="5742">
                  <c:v>-0.17077700000000001</c:v>
                </c:pt>
                <c:pt idx="5743">
                  <c:v>-0.17068800000000001</c:v>
                </c:pt>
                <c:pt idx="5744">
                  <c:v>-0.170575</c:v>
                </c:pt>
                <c:pt idx="5745">
                  <c:v>-0.17043900000000001</c:v>
                </c:pt>
                <c:pt idx="5746">
                  <c:v>-0.17028199999999999</c:v>
                </c:pt>
                <c:pt idx="5747">
                  <c:v>-0.17010700000000001</c:v>
                </c:pt>
                <c:pt idx="5748">
                  <c:v>-0.16991600000000001</c:v>
                </c:pt>
                <c:pt idx="5749">
                  <c:v>-0.169712</c:v>
                </c:pt>
                <c:pt idx="5750">
                  <c:v>-0.16949700000000001</c:v>
                </c:pt>
                <c:pt idx="5751">
                  <c:v>-0.16927200000000001</c:v>
                </c:pt>
                <c:pt idx="5752">
                  <c:v>-0.16903699999999999</c:v>
                </c:pt>
                <c:pt idx="5753">
                  <c:v>-0.168795</c:v>
                </c:pt>
                <c:pt idx="5754">
                  <c:v>-0.168545</c:v>
                </c:pt>
                <c:pt idx="5755">
                  <c:v>-0.16828599999999999</c:v>
                </c:pt>
                <c:pt idx="5756">
                  <c:v>-0.168019</c:v>
                </c:pt>
                <c:pt idx="5757">
                  <c:v>-0.167743</c:v>
                </c:pt>
                <c:pt idx="5758">
                  <c:v>-0.16745699999999999</c:v>
                </c:pt>
                <c:pt idx="5759">
                  <c:v>-0.16716</c:v>
                </c:pt>
                <c:pt idx="5760">
                  <c:v>-0.166852</c:v>
                </c:pt>
                <c:pt idx="5761">
                  <c:v>-0.16653000000000001</c:v>
                </c:pt>
                <c:pt idx="5762">
                  <c:v>-0.16619500000000001</c:v>
                </c:pt>
                <c:pt idx="5763">
                  <c:v>-0.16584499999999999</c:v>
                </c:pt>
                <c:pt idx="5764">
                  <c:v>-0.16547899999999999</c:v>
                </c:pt>
                <c:pt idx="5765">
                  <c:v>-0.16509399999999999</c:v>
                </c:pt>
                <c:pt idx="5766">
                  <c:v>-0.16469</c:v>
                </c:pt>
                <c:pt idx="5767">
                  <c:v>-0.164266</c:v>
                </c:pt>
                <c:pt idx="5768">
                  <c:v>-0.16381999999999999</c:v>
                </c:pt>
                <c:pt idx="5769">
                  <c:v>-0.163351</c:v>
                </c:pt>
                <c:pt idx="5770">
                  <c:v>-0.16286</c:v>
                </c:pt>
                <c:pt idx="5771">
                  <c:v>-0.16234499999999999</c:v>
                </c:pt>
                <c:pt idx="5772">
                  <c:v>-0.16180900000000001</c:v>
                </c:pt>
                <c:pt idx="5773">
                  <c:v>-0.16125200000000001</c:v>
                </c:pt>
                <c:pt idx="5774">
                  <c:v>-0.16067500000000001</c:v>
                </c:pt>
                <c:pt idx="5775">
                  <c:v>-0.160079</c:v>
                </c:pt>
                <c:pt idx="5776">
                  <c:v>-0.159467</c:v>
                </c:pt>
                <c:pt idx="5777">
                  <c:v>-0.15883900000000001</c:v>
                </c:pt>
                <c:pt idx="5778">
                  <c:v>-0.15819900000000001</c:v>
                </c:pt>
                <c:pt idx="5779">
                  <c:v>-0.15754599999999999</c:v>
                </c:pt>
                <c:pt idx="5780">
                  <c:v>-0.156884</c:v>
                </c:pt>
                <c:pt idx="5781">
                  <c:v>-0.15621399999999999</c:v>
                </c:pt>
                <c:pt idx="5782">
                  <c:v>-0.15553800000000001</c:v>
                </c:pt>
                <c:pt idx="5783">
                  <c:v>-0.154858</c:v>
                </c:pt>
                <c:pt idx="5784">
                  <c:v>-0.15417600000000001</c:v>
                </c:pt>
                <c:pt idx="5785">
                  <c:v>-0.15349499999999999</c:v>
                </c:pt>
                <c:pt idx="5786">
                  <c:v>-0.15281700000000001</c:v>
                </c:pt>
                <c:pt idx="5787">
                  <c:v>-0.152145</c:v>
                </c:pt>
                <c:pt idx="5788">
                  <c:v>-0.151479</c:v>
                </c:pt>
                <c:pt idx="5789">
                  <c:v>-0.15082300000000001</c:v>
                </c:pt>
                <c:pt idx="5790">
                  <c:v>-0.150177</c:v>
                </c:pt>
                <c:pt idx="5791">
                  <c:v>-0.14954200000000001</c:v>
                </c:pt>
                <c:pt idx="5792">
                  <c:v>-0.148921</c:v>
                </c:pt>
                <c:pt idx="5793">
                  <c:v>-0.148314</c:v>
                </c:pt>
                <c:pt idx="5794">
                  <c:v>-0.14772199999999999</c:v>
                </c:pt>
                <c:pt idx="5795">
                  <c:v>-0.147146</c:v>
                </c:pt>
                <c:pt idx="5796">
                  <c:v>-0.146587</c:v>
                </c:pt>
                <c:pt idx="5797">
                  <c:v>-0.14604600000000001</c:v>
                </c:pt>
                <c:pt idx="5798">
                  <c:v>-0.14552399999999999</c:v>
                </c:pt>
                <c:pt idx="5799">
                  <c:v>-0.14502000000000001</c:v>
                </c:pt>
                <c:pt idx="5800">
                  <c:v>-0.144538</c:v>
                </c:pt>
                <c:pt idx="5801">
                  <c:v>-0.14407600000000001</c:v>
                </c:pt>
                <c:pt idx="5802">
                  <c:v>-0.14363600000000001</c:v>
                </c:pt>
                <c:pt idx="5803">
                  <c:v>-0.14321800000000001</c:v>
                </c:pt>
                <c:pt idx="5804">
                  <c:v>-0.14282300000000001</c:v>
                </c:pt>
                <c:pt idx="5805">
                  <c:v>-0.14244999999999999</c:v>
                </c:pt>
                <c:pt idx="5806">
                  <c:v>-0.14210100000000001</c:v>
                </c:pt>
                <c:pt idx="5807">
                  <c:v>-0.14177600000000001</c:v>
                </c:pt>
                <c:pt idx="5808">
                  <c:v>-0.14147499999999999</c:v>
                </c:pt>
                <c:pt idx="5809">
                  <c:v>-0.14119999999999999</c:v>
                </c:pt>
                <c:pt idx="5810">
                  <c:v>-0.14094899999999999</c:v>
                </c:pt>
                <c:pt idx="5811">
                  <c:v>-0.14072299999999999</c:v>
                </c:pt>
                <c:pt idx="5812">
                  <c:v>-0.14052300000000001</c:v>
                </c:pt>
                <c:pt idx="5813">
                  <c:v>-0.140349</c:v>
                </c:pt>
                <c:pt idx="5814">
                  <c:v>-0.14020199999999999</c:v>
                </c:pt>
                <c:pt idx="5815">
                  <c:v>-0.14008100000000001</c:v>
                </c:pt>
                <c:pt idx="5816">
                  <c:v>-0.139987</c:v>
                </c:pt>
                <c:pt idx="5817">
                  <c:v>-0.13992099999999999</c:v>
                </c:pt>
                <c:pt idx="5818">
                  <c:v>-0.13988100000000001</c:v>
                </c:pt>
                <c:pt idx="5819">
                  <c:v>-0.13986799999999999</c:v>
                </c:pt>
                <c:pt idx="5820">
                  <c:v>-0.13988</c:v>
                </c:pt>
                <c:pt idx="5821">
                  <c:v>-0.13991700000000001</c:v>
                </c:pt>
                <c:pt idx="5822">
                  <c:v>-0.13997699999999999</c:v>
                </c:pt>
                <c:pt idx="5823">
                  <c:v>-0.14005899999999999</c:v>
                </c:pt>
                <c:pt idx="5824">
                  <c:v>-0.14016300000000001</c:v>
                </c:pt>
                <c:pt idx="5825">
                  <c:v>-0.14028599999999999</c:v>
                </c:pt>
                <c:pt idx="5826">
                  <c:v>-0.140428</c:v>
                </c:pt>
                <c:pt idx="5827">
                  <c:v>-0.14058699999999999</c:v>
                </c:pt>
                <c:pt idx="5828">
                  <c:v>-0.140763</c:v>
                </c:pt>
                <c:pt idx="5829">
                  <c:v>-0.140955</c:v>
                </c:pt>
                <c:pt idx="5830">
                  <c:v>-0.14116100000000001</c:v>
                </c:pt>
                <c:pt idx="5831">
                  <c:v>-0.14138000000000001</c:v>
                </c:pt>
                <c:pt idx="5832">
                  <c:v>-0.14161099999999999</c:v>
                </c:pt>
                <c:pt idx="5833">
                  <c:v>-0.141851</c:v>
                </c:pt>
                <c:pt idx="5834">
                  <c:v>-0.142099</c:v>
                </c:pt>
                <c:pt idx="5835">
                  <c:v>-0.14235400000000001</c:v>
                </c:pt>
                <c:pt idx="5836">
                  <c:v>-0.14261299999999999</c:v>
                </c:pt>
                <c:pt idx="5837">
                  <c:v>-0.142876</c:v>
                </c:pt>
                <c:pt idx="5838">
                  <c:v>-0.14314099999999999</c:v>
                </c:pt>
                <c:pt idx="5839">
                  <c:v>-0.14340700000000001</c:v>
                </c:pt>
                <c:pt idx="5840">
                  <c:v>-0.143673</c:v>
                </c:pt>
                <c:pt idx="5841">
                  <c:v>-0.14393800000000001</c:v>
                </c:pt>
                <c:pt idx="5842">
                  <c:v>-0.144202</c:v>
                </c:pt>
                <c:pt idx="5843">
                  <c:v>-0.14446300000000001</c:v>
                </c:pt>
                <c:pt idx="5844">
                  <c:v>-0.14471999999999999</c:v>
                </c:pt>
                <c:pt idx="5845">
                  <c:v>-0.14497399999999999</c:v>
                </c:pt>
                <c:pt idx="5846">
                  <c:v>-0.14522399999999999</c:v>
                </c:pt>
                <c:pt idx="5847">
                  <c:v>-0.14546899999999999</c:v>
                </c:pt>
                <c:pt idx="5848">
                  <c:v>-0.14571000000000001</c:v>
                </c:pt>
                <c:pt idx="5849">
                  <c:v>-0.14594799999999999</c:v>
                </c:pt>
                <c:pt idx="5850">
                  <c:v>-0.14618200000000001</c:v>
                </c:pt>
                <c:pt idx="5851">
                  <c:v>-0.14641299999999999</c:v>
                </c:pt>
                <c:pt idx="5852">
                  <c:v>-0.14664099999999999</c:v>
                </c:pt>
                <c:pt idx="5853">
                  <c:v>-0.146867</c:v>
                </c:pt>
                <c:pt idx="5854">
                  <c:v>-0.147092</c:v>
                </c:pt>
                <c:pt idx="5855">
                  <c:v>-0.147315</c:v>
                </c:pt>
                <c:pt idx="5856">
                  <c:v>-0.147538</c:v>
                </c:pt>
                <c:pt idx="5857">
                  <c:v>-0.147762</c:v>
                </c:pt>
                <c:pt idx="5858">
                  <c:v>-0.14798900000000001</c:v>
                </c:pt>
                <c:pt idx="5859">
                  <c:v>-0.14821999999999999</c:v>
                </c:pt>
                <c:pt idx="5860">
                  <c:v>-0.148456</c:v>
                </c:pt>
                <c:pt idx="5861">
                  <c:v>-0.148699</c:v>
                </c:pt>
                <c:pt idx="5862">
                  <c:v>-0.148949</c:v>
                </c:pt>
                <c:pt idx="5863">
                  <c:v>-0.14920900000000001</c:v>
                </c:pt>
                <c:pt idx="5864">
                  <c:v>-0.14948</c:v>
                </c:pt>
                <c:pt idx="5865">
                  <c:v>-0.14976100000000001</c:v>
                </c:pt>
                <c:pt idx="5866">
                  <c:v>-0.15005499999999999</c:v>
                </c:pt>
                <c:pt idx="5867">
                  <c:v>-0.15035999999999999</c:v>
                </c:pt>
                <c:pt idx="5868">
                  <c:v>-0.15067900000000001</c:v>
                </c:pt>
                <c:pt idx="5869">
                  <c:v>-0.151009</c:v>
                </c:pt>
                <c:pt idx="5870">
                  <c:v>-0.15135100000000001</c:v>
                </c:pt>
                <c:pt idx="5871">
                  <c:v>-0.15170400000000001</c:v>
                </c:pt>
                <c:pt idx="5872">
                  <c:v>-0.15206600000000001</c:v>
                </c:pt>
                <c:pt idx="5873">
                  <c:v>-0.15243599999999999</c:v>
                </c:pt>
                <c:pt idx="5874">
                  <c:v>-0.152812</c:v>
                </c:pt>
                <c:pt idx="5875">
                  <c:v>-0.15319099999999999</c:v>
                </c:pt>
                <c:pt idx="5876">
                  <c:v>-0.15357100000000001</c:v>
                </c:pt>
                <c:pt idx="5877">
                  <c:v>-0.15395</c:v>
                </c:pt>
                <c:pt idx="5878">
                  <c:v>-0.15432299999999999</c:v>
                </c:pt>
                <c:pt idx="5879">
                  <c:v>-0.15468999999999999</c:v>
                </c:pt>
                <c:pt idx="5880">
                  <c:v>-0.15504799999999999</c:v>
                </c:pt>
                <c:pt idx="5881">
                  <c:v>-0.155394</c:v>
                </c:pt>
                <c:pt idx="5882">
                  <c:v>-0.155727</c:v>
                </c:pt>
                <c:pt idx="5883">
                  <c:v>-0.15604599999999999</c:v>
                </c:pt>
                <c:pt idx="5884">
                  <c:v>-0.15634799999999999</c:v>
                </c:pt>
                <c:pt idx="5885">
                  <c:v>-0.156635</c:v>
                </c:pt>
                <c:pt idx="5886">
                  <c:v>-0.15690499999999999</c:v>
                </c:pt>
                <c:pt idx="5887">
                  <c:v>-0.15715999999999999</c:v>
                </c:pt>
                <c:pt idx="5888">
                  <c:v>-0.15739800000000001</c:v>
                </c:pt>
                <c:pt idx="5889">
                  <c:v>-0.15762000000000001</c:v>
                </c:pt>
                <c:pt idx="5890">
                  <c:v>-0.15782499999999999</c:v>
                </c:pt>
                <c:pt idx="5891">
                  <c:v>-0.15801399999999999</c:v>
                </c:pt>
                <c:pt idx="5892">
                  <c:v>-0.15818699999999999</c:v>
                </c:pt>
                <c:pt idx="5893">
                  <c:v>-0.15834200000000001</c:v>
                </c:pt>
                <c:pt idx="5894">
                  <c:v>-0.15848100000000001</c:v>
                </c:pt>
                <c:pt idx="5895">
                  <c:v>-0.15860199999999999</c:v>
                </c:pt>
                <c:pt idx="5896">
                  <c:v>-0.15870799999999999</c:v>
                </c:pt>
                <c:pt idx="5897">
                  <c:v>-0.15879699999999999</c:v>
                </c:pt>
                <c:pt idx="5898">
                  <c:v>-0.15887200000000001</c:v>
                </c:pt>
                <c:pt idx="5899">
                  <c:v>-0.15893299999999999</c:v>
                </c:pt>
                <c:pt idx="5900">
                  <c:v>-0.15898200000000001</c:v>
                </c:pt>
                <c:pt idx="5901">
                  <c:v>-0.15901899999999999</c:v>
                </c:pt>
                <c:pt idx="5902">
                  <c:v>-0.15904599999999999</c:v>
                </c:pt>
                <c:pt idx="5903">
                  <c:v>-0.15906400000000001</c:v>
                </c:pt>
                <c:pt idx="5904">
                  <c:v>-0.15907299999999999</c:v>
                </c:pt>
                <c:pt idx="5905">
                  <c:v>-0.15907399999999999</c:v>
                </c:pt>
                <c:pt idx="5906">
                  <c:v>-0.15906799999999999</c:v>
                </c:pt>
                <c:pt idx="5907">
                  <c:v>-0.159055</c:v>
                </c:pt>
                <c:pt idx="5908">
                  <c:v>-0.15903800000000001</c:v>
                </c:pt>
                <c:pt idx="5909">
                  <c:v>-0.15901699999999999</c:v>
                </c:pt>
                <c:pt idx="5910">
                  <c:v>-0.158993</c:v>
                </c:pt>
                <c:pt idx="5911">
                  <c:v>-0.158969</c:v>
                </c:pt>
                <c:pt idx="5912">
                  <c:v>-0.158946</c:v>
                </c:pt>
                <c:pt idx="5913">
                  <c:v>-0.15892400000000001</c:v>
                </c:pt>
                <c:pt idx="5914">
                  <c:v>-0.15890399999999999</c:v>
                </c:pt>
                <c:pt idx="5915">
                  <c:v>-0.158888</c:v>
                </c:pt>
                <c:pt idx="5916">
                  <c:v>-0.15887499999999999</c:v>
                </c:pt>
                <c:pt idx="5917">
                  <c:v>-0.15886700000000001</c:v>
                </c:pt>
                <c:pt idx="5918">
                  <c:v>-0.158863</c:v>
                </c:pt>
                <c:pt idx="5919">
                  <c:v>-0.15886500000000001</c:v>
                </c:pt>
                <c:pt idx="5920">
                  <c:v>-0.15887200000000001</c:v>
                </c:pt>
                <c:pt idx="5921">
                  <c:v>-0.158885</c:v>
                </c:pt>
                <c:pt idx="5922">
                  <c:v>-0.15890399999999999</c:v>
                </c:pt>
                <c:pt idx="5923">
                  <c:v>-0.15892899999999999</c:v>
                </c:pt>
                <c:pt idx="5924">
                  <c:v>-0.15895999999999999</c:v>
                </c:pt>
                <c:pt idx="5925">
                  <c:v>-0.158996</c:v>
                </c:pt>
                <c:pt idx="5926">
                  <c:v>-0.15903800000000001</c:v>
                </c:pt>
                <c:pt idx="5927">
                  <c:v>-0.159084</c:v>
                </c:pt>
                <c:pt idx="5928">
                  <c:v>-0.159136</c:v>
                </c:pt>
                <c:pt idx="5929">
                  <c:v>-0.159191</c:v>
                </c:pt>
                <c:pt idx="5930">
                  <c:v>-0.159249</c:v>
                </c:pt>
                <c:pt idx="5931">
                  <c:v>-0.15931200000000001</c:v>
                </c:pt>
                <c:pt idx="5932">
                  <c:v>-0.15937699999999999</c:v>
                </c:pt>
                <c:pt idx="5933">
                  <c:v>-0.159446</c:v>
                </c:pt>
                <c:pt idx="5934">
                  <c:v>-0.15951899999999999</c:v>
                </c:pt>
                <c:pt idx="5935">
                  <c:v>-0.15959400000000001</c:v>
                </c:pt>
                <c:pt idx="5936">
                  <c:v>-0.15967400000000001</c:v>
                </c:pt>
                <c:pt idx="5937">
                  <c:v>-0.15975700000000001</c:v>
                </c:pt>
                <c:pt idx="5938">
                  <c:v>-0.15984300000000001</c:v>
                </c:pt>
                <c:pt idx="5939">
                  <c:v>-0.15993299999999999</c:v>
                </c:pt>
                <c:pt idx="5940">
                  <c:v>-0.160026</c:v>
                </c:pt>
                <c:pt idx="5941">
                  <c:v>-0.16012100000000001</c:v>
                </c:pt>
                <c:pt idx="5942">
                  <c:v>-0.160219</c:v>
                </c:pt>
                <c:pt idx="5943">
                  <c:v>-0.16031799999999999</c:v>
                </c:pt>
                <c:pt idx="5944">
                  <c:v>-0.16041800000000001</c:v>
                </c:pt>
                <c:pt idx="5945">
                  <c:v>-0.16051699999999999</c:v>
                </c:pt>
                <c:pt idx="5946">
                  <c:v>-0.16061400000000001</c:v>
                </c:pt>
                <c:pt idx="5947">
                  <c:v>-0.16070799999999999</c:v>
                </c:pt>
                <c:pt idx="5948">
                  <c:v>-0.160799</c:v>
                </c:pt>
                <c:pt idx="5949">
                  <c:v>-0.160884</c:v>
                </c:pt>
                <c:pt idx="5950">
                  <c:v>-0.16096199999999999</c:v>
                </c:pt>
                <c:pt idx="5951">
                  <c:v>-0.16103200000000001</c:v>
                </c:pt>
                <c:pt idx="5952">
                  <c:v>-0.16109399999999999</c:v>
                </c:pt>
                <c:pt idx="5953">
                  <c:v>-0.16114500000000001</c:v>
                </c:pt>
                <c:pt idx="5954">
                  <c:v>-0.161186</c:v>
                </c:pt>
                <c:pt idx="5955">
                  <c:v>-0.161216</c:v>
                </c:pt>
                <c:pt idx="5956">
                  <c:v>-0.16123399999999999</c:v>
                </c:pt>
                <c:pt idx="5957">
                  <c:v>-0.16123899999999999</c:v>
                </c:pt>
                <c:pt idx="5958">
                  <c:v>-0.16123100000000001</c:v>
                </c:pt>
                <c:pt idx="5959">
                  <c:v>-0.16120999999999999</c:v>
                </c:pt>
                <c:pt idx="5960">
                  <c:v>-0.16117500000000001</c:v>
                </c:pt>
                <c:pt idx="5961">
                  <c:v>-0.16112599999999999</c:v>
                </c:pt>
                <c:pt idx="5962">
                  <c:v>-0.16106100000000001</c:v>
                </c:pt>
                <c:pt idx="5963">
                  <c:v>-0.16098100000000001</c:v>
                </c:pt>
                <c:pt idx="5964">
                  <c:v>-0.160885</c:v>
                </c:pt>
                <c:pt idx="5965">
                  <c:v>-0.160772</c:v>
                </c:pt>
                <c:pt idx="5966">
                  <c:v>-0.16064200000000001</c:v>
                </c:pt>
                <c:pt idx="5967">
                  <c:v>-0.160495</c:v>
                </c:pt>
                <c:pt idx="5968">
                  <c:v>-0.160329</c:v>
                </c:pt>
                <c:pt idx="5969">
                  <c:v>-0.16014400000000001</c:v>
                </c:pt>
                <c:pt idx="5970">
                  <c:v>-0.159939</c:v>
                </c:pt>
                <c:pt idx="5971">
                  <c:v>-0.15971299999999999</c:v>
                </c:pt>
                <c:pt idx="5972">
                  <c:v>-0.159467</c:v>
                </c:pt>
                <c:pt idx="5973">
                  <c:v>-0.15919900000000001</c:v>
                </c:pt>
                <c:pt idx="5974">
                  <c:v>-0.15891</c:v>
                </c:pt>
                <c:pt idx="5975">
                  <c:v>-0.15859899999999999</c:v>
                </c:pt>
                <c:pt idx="5976">
                  <c:v>-0.15826799999999999</c:v>
                </c:pt>
                <c:pt idx="5977">
                  <c:v>-0.157917</c:v>
                </c:pt>
                <c:pt idx="5978">
                  <c:v>-0.15754899999999999</c:v>
                </c:pt>
                <c:pt idx="5979">
                  <c:v>-0.157165</c:v>
                </c:pt>
                <c:pt idx="5980">
                  <c:v>-0.15676699999999999</c:v>
                </c:pt>
                <c:pt idx="5981">
                  <c:v>-0.156357</c:v>
                </c:pt>
                <c:pt idx="5982">
                  <c:v>-0.15593599999999999</c:v>
                </c:pt>
                <c:pt idx="5983">
                  <c:v>-0.155505</c:v>
                </c:pt>
                <c:pt idx="5984">
                  <c:v>-0.15506700000000001</c:v>
                </c:pt>
                <c:pt idx="5985">
                  <c:v>-0.15462300000000001</c:v>
                </c:pt>
                <c:pt idx="5986">
                  <c:v>-0.154173</c:v>
                </c:pt>
                <c:pt idx="5987">
                  <c:v>-0.15372</c:v>
                </c:pt>
                <c:pt idx="5988">
                  <c:v>-0.15326400000000001</c:v>
                </c:pt>
                <c:pt idx="5989">
                  <c:v>-0.152805</c:v>
                </c:pt>
                <c:pt idx="5990">
                  <c:v>-0.15234300000000001</c:v>
                </c:pt>
                <c:pt idx="5991">
                  <c:v>-0.15187800000000001</c:v>
                </c:pt>
                <c:pt idx="5992">
                  <c:v>-0.15140899999999999</c:v>
                </c:pt>
                <c:pt idx="5993">
                  <c:v>-0.15093599999999999</c:v>
                </c:pt>
                <c:pt idx="5994">
                  <c:v>-0.15045600000000001</c:v>
                </c:pt>
                <c:pt idx="5995">
                  <c:v>-0.14996999999999999</c:v>
                </c:pt>
                <c:pt idx="5996">
                  <c:v>-0.149476</c:v>
                </c:pt>
                <c:pt idx="5997">
                  <c:v>-0.14897299999999999</c:v>
                </c:pt>
                <c:pt idx="5998">
                  <c:v>-0.14845900000000001</c:v>
                </c:pt>
                <c:pt idx="5999">
                  <c:v>-0.14793400000000001</c:v>
                </c:pt>
                <c:pt idx="6000">
                  <c:v>-0.147396</c:v>
                </c:pt>
                <c:pt idx="6001">
                  <c:v>-0.146842</c:v>
                </c:pt>
                <c:pt idx="6002">
                  <c:v>-0.14627299999999999</c:v>
                </c:pt>
                <c:pt idx="6003">
                  <c:v>-0.14568700000000001</c:v>
                </c:pt>
                <c:pt idx="6004">
                  <c:v>-0.14508399999999999</c:v>
                </c:pt>
                <c:pt idx="6005">
                  <c:v>-0.14446100000000001</c:v>
                </c:pt>
                <c:pt idx="6006">
                  <c:v>-0.143819</c:v>
                </c:pt>
                <c:pt idx="6007">
                  <c:v>-0.14315700000000001</c:v>
                </c:pt>
                <c:pt idx="6008">
                  <c:v>-0.14247199999999999</c:v>
                </c:pt>
                <c:pt idx="6009">
                  <c:v>-0.141766</c:v>
                </c:pt>
                <c:pt idx="6010">
                  <c:v>-0.14103599999999999</c:v>
                </c:pt>
                <c:pt idx="6011">
                  <c:v>-0.14028199999999999</c:v>
                </c:pt>
                <c:pt idx="6012">
                  <c:v>-0.13950299999999999</c:v>
                </c:pt>
                <c:pt idx="6013">
                  <c:v>-0.13869799999999999</c:v>
                </c:pt>
                <c:pt idx="6014">
                  <c:v>-0.13786799999999999</c:v>
                </c:pt>
                <c:pt idx="6015">
                  <c:v>-0.13701099999999999</c:v>
                </c:pt>
                <c:pt idx="6016">
                  <c:v>-0.136129</c:v>
                </c:pt>
                <c:pt idx="6017">
                  <c:v>-0.13522000000000001</c:v>
                </c:pt>
                <c:pt idx="6018">
                  <c:v>-0.13428399999999999</c:v>
                </c:pt>
                <c:pt idx="6019">
                  <c:v>-0.133322</c:v>
                </c:pt>
                <c:pt idx="6020">
                  <c:v>-0.13233300000000001</c:v>
                </c:pt>
                <c:pt idx="6021">
                  <c:v>-0.13131799999999999</c:v>
                </c:pt>
                <c:pt idx="6022">
                  <c:v>-0.130277</c:v>
                </c:pt>
                <c:pt idx="6023">
                  <c:v>-0.12920899999999999</c:v>
                </c:pt>
                <c:pt idx="6024">
                  <c:v>-0.12811800000000001</c:v>
                </c:pt>
                <c:pt idx="6025">
                  <c:v>-0.127002</c:v>
                </c:pt>
                <c:pt idx="6026">
                  <c:v>-0.125865</c:v>
                </c:pt>
                <c:pt idx="6027">
                  <c:v>-0.124706</c:v>
                </c:pt>
                <c:pt idx="6028">
                  <c:v>-0.123528</c:v>
                </c:pt>
                <c:pt idx="6029">
                  <c:v>-0.122331</c:v>
                </c:pt>
                <c:pt idx="6030">
                  <c:v>-0.121118</c:v>
                </c:pt>
                <c:pt idx="6031">
                  <c:v>-0.119889</c:v>
                </c:pt>
                <c:pt idx="6032">
                  <c:v>-0.118646</c:v>
                </c:pt>
                <c:pt idx="6033">
                  <c:v>-0.117392</c:v>
                </c:pt>
                <c:pt idx="6034">
                  <c:v>-0.116129</c:v>
                </c:pt>
                <c:pt idx="6035">
                  <c:v>-0.11486</c:v>
                </c:pt>
                <c:pt idx="6036">
                  <c:v>-0.11358600000000001</c:v>
                </c:pt>
                <c:pt idx="6037">
                  <c:v>-0.11230999999999999</c:v>
                </c:pt>
                <c:pt idx="6038">
                  <c:v>-0.11103399999999999</c:v>
                </c:pt>
                <c:pt idx="6039">
                  <c:v>-0.109762</c:v>
                </c:pt>
                <c:pt idx="6040">
                  <c:v>-0.10849300000000001</c:v>
                </c:pt>
                <c:pt idx="6041">
                  <c:v>-0.10723199999999999</c:v>
                </c:pt>
                <c:pt idx="6042">
                  <c:v>-0.105979</c:v>
                </c:pt>
                <c:pt idx="6043">
                  <c:v>-0.104737</c:v>
                </c:pt>
                <c:pt idx="6044">
                  <c:v>-0.103508</c:v>
                </c:pt>
                <c:pt idx="6045">
                  <c:v>-0.102293</c:v>
                </c:pt>
                <c:pt idx="6046">
                  <c:v>-0.101093</c:v>
                </c:pt>
                <c:pt idx="6047">
                  <c:v>-9.9909999999999999E-2</c:v>
                </c:pt>
                <c:pt idx="6048">
                  <c:v>-9.8741999999999996E-2</c:v>
                </c:pt>
                <c:pt idx="6049">
                  <c:v>-9.7590999999999997E-2</c:v>
                </c:pt>
                <c:pt idx="6050">
                  <c:v>-9.6456E-2</c:v>
                </c:pt>
                <c:pt idx="6051">
                  <c:v>-9.5336000000000004E-2</c:v>
                </c:pt>
                <c:pt idx="6052">
                  <c:v>-9.4229999999999994E-2</c:v>
                </c:pt>
                <c:pt idx="6053">
                  <c:v>-9.3137999999999999E-2</c:v>
                </c:pt>
                <c:pt idx="6054">
                  <c:v>-9.2058000000000001E-2</c:v>
                </c:pt>
                <c:pt idx="6055">
                  <c:v>-9.0989E-2</c:v>
                </c:pt>
                <c:pt idx="6056">
                  <c:v>-8.9930999999999997E-2</c:v>
                </c:pt>
                <c:pt idx="6057">
                  <c:v>-8.8882000000000003E-2</c:v>
                </c:pt>
                <c:pt idx="6058">
                  <c:v>-8.7841000000000002E-2</c:v>
                </c:pt>
                <c:pt idx="6059">
                  <c:v>-8.6807999999999996E-2</c:v>
                </c:pt>
                <c:pt idx="6060">
                  <c:v>-8.5781999999999997E-2</c:v>
                </c:pt>
                <c:pt idx="6061">
                  <c:v>-8.4761000000000003E-2</c:v>
                </c:pt>
                <c:pt idx="6062">
                  <c:v>-8.3745E-2</c:v>
                </c:pt>
                <c:pt idx="6063">
                  <c:v>-8.2733000000000001E-2</c:v>
                </c:pt>
                <c:pt idx="6064">
                  <c:v>-8.1725000000000006E-2</c:v>
                </c:pt>
                <c:pt idx="6065">
                  <c:v>-8.0717999999999998E-2</c:v>
                </c:pt>
                <c:pt idx="6066">
                  <c:v>-7.9713999999999993E-2</c:v>
                </c:pt>
                <c:pt idx="6067">
                  <c:v>-7.8712000000000004E-2</c:v>
                </c:pt>
                <c:pt idx="6068">
                  <c:v>-7.7712000000000003E-2</c:v>
                </c:pt>
                <c:pt idx="6069">
                  <c:v>-7.6715000000000005E-2</c:v>
                </c:pt>
                <c:pt idx="6070">
                  <c:v>-7.5720999999999997E-2</c:v>
                </c:pt>
                <c:pt idx="6071">
                  <c:v>-7.4731000000000006E-2</c:v>
                </c:pt>
                <c:pt idx="6072">
                  <c:v>-7.3746000000000006E-2</c:v>
                </c:pt>
                <c:pt idx="6073">
                  <c:v>-7.2767999999999999E-2</c:v>
                </c:pt>
                <c:pt idx="6074">
                  <c:v>-7.1798000000000001E-2</c:v>
                </c:pt>
                <c:pt idx="6075">
                  <c:v>-7.0835999999999996E-2</c:v>
                </c:pt>
                <c:pt idx="6076">
                  <c:v>-6.9884000000000002E-2</c:v>
                </c:pt>
                <c:pt idx="6077">
                  <c:v>-6.8944000000000005E-2</c:v>
                </c:pt>
                <c:pt idx="6078">
                  <c:v>-6.8016999999999994E-2</c:v>
                </c:pt>
                <c:pt idx="6079">
                  <c:v>-6.7103999999999997E-2</c:v>
                </c:pt>
                <c:pt idx="6080">
                  <c:v>-6.6208000000000003E-2</c:v>
                </c:pt>
                <c:pt idx="6081">
                  <c:v>-6.5328999999999998E-2</c:v>
                </c:pt>
                <c:pt idx="6082">
                  <c:v>-6.447E-2</c:v>
                </c:pt>
                <c:pt idx="6083">
                  <c:v>-6.3632999999999995E-2</c:v>
                </c:pt>
                <c:pt idx="6084">
                  <c:v>-6.2817999999999999E-2</c:v>
                </c:pt>
                <c:pt idx="6085">
                  <c:v>-6.2026999999999999E-2</c:v>
                </c:pt>
                <c:pt idx="6086">
                  <c:v>-6.1261999999999997E-2</c:v>
                </c:pt>
                <c:pt idx="6087">
                  <c:v>-6.0523E-2</c:v>
                </c:pt>
                <c:pt idx="6088">
                  <c:v>-5.9812999999999998E-2</c:v>
                </c:pt>
                <c:pt idx="6089">
                  <c:v>-5.9131000000000003E-2</c:v>
                </c:pt>
                <c:pt idx="6090">
                  <c:v>-5.8479999999999997E-2</c:v>
                </c:pt>
                <c:pt idx="6091">
                  <c:v>-5.7859000000000001E-2</c:v>
                </c:pt>
                <c:pt idx="6092">
                  <c:v>-5.7271000000000002E-2</c:v>
                </c:pt>
                <c:pt idx="6093">
                  <c:v>-5.6714000000000001E-2</c:v>
                </c:pt>
                <c:pt idx="6094">
                  <c:v>-5.6190999999999998E-2</c:v>
                </c:pt>
                <c:pt idx="6095">
                  <c:v>-5.5702000000000002E-2</c:v>
                </c:pt>
                <c:pt idx="6096">
                  <c:v>-5.5246999999999997E-2</c:v>
                </c:pt>
                <c:pt idx="6097">
                  <c:v>-5.4827000000000001E-2</c:v>
                </c:pt>
                <c:pt idx="6098">
                  <c:v>-5.4442999999999998E-2</c:v>
                </c:pt>
                <c:pt idx="6099">
                  <c:v>-5.4095999999999998E-2</c:v>
                </c:pt>
                <c:pt idx="6100">
                  <c:v>-5.3784999999999999E-2</c:v>
                </c:pt>
                <c:pt idx="6101">
                  <c:v>-5.3511999999999997E-2</c:v>
                </c:pt>
                <c:pt idx="6102">
                  <c:v>-5.3274000000000002E-2</c:v>
                </c:pt>
                <c:pt idx="6103">
                  <c:v>-5.3073000000000002E-2</c:v>
                </c:pt>
                <c:pt idx="6104">
                  <c:v>-5.2907000000000003E-2</c:v>
                </c:pt>
                <c:pt idx="6105">
                  <c:v>-5.2777999999999999E-2</c:v>
                </c:pt>
                <c:pt idx="6106">
                  <c:v>-5.2683000000000001E-2</c:v>
                </c:pt>
                <c:pt idx="6107">
                  <c:v>-5.2623999999999997E-2</c:v>
                </c:pt>
                <c:pt idx="6108">
                  <c:v>-5.2597999999999999E-2</c:v>
                </c:pt>
                <c:pt idx="6109">
                  <c:v>-5.2603999999999998E-2</c:v>
                </c:pt>
                <c:pt idx="6110">
                  <c:v>-5.2641E-2</c:v>
                </c:pt>
                <c:pt idx="6111">
                  <c:v>-5.2706000000000003E-2</c:v>
                </c:pt>
                <c:pt idx="6112">
                  <c:v>-5.2797999999999998E-2</c:v>
                </c:pt>
                <c:pt idx="6113">
                  <c:v>-5.2914999999999997E-2</c:v>
                </c:pt>
                <c:pt idx="6114">
                  <c:v>-5.3057E-2</c:v>
                </c:pt>
                <c:pt idx="6115">
                  <c:v>-5.3220999999999997E-2</c:v>
                </c:pt>
                <c:pt idx="6116">
                  <c:v>-5.3406000000000002E-2</c:v>
                </c:pt>
                <c:pt idx="6117">
                  <c:v>-5.3612E-2</c:v>
                </c:pt>
                <c:pt idx="6118">
                  <c:v>-5.3836000000000002E-2</c:v>
                </c:pt>
                <c:pt idx="6119">
                  <c:v>-5.4078000000000001E-2</c:v>
                </c:pt>
                <c:pt idx="6120">
                  <c:v>-5.4336000000000002E-2</c:v>
                </c:pt>
                <c:pt idx="6121">
                  <c:v>-5.4607999999999997E-2</c:v>
                </c:pt>
                <c:pt idx="6122">
                  <c:v>-5.4894999999999999E-2</c:v>
                </c:pt>
                <c:pt idx="6123">
                  <c:v>-5.5194E-2</c:v>
                </c:pt>
                <c:pt idx="6124">
                  <c:v>-5.5503999999999998E-2</c:v>
                </c:pt>
                <c:pt idx="6125">
                  <c:v>-5.5826000000000001E-2</c:v>
                </c:pt>
                <c:pt idx="6126">
                  <c:v>-5.6160000000000002E-2</c:v>
                </c:pt>
                <c:pt idx="6127">
                  <c:v>-5.6505E-2</c:v>
                </c:pt>
                <c:pt idx="6128">
                  <c:v>-5.6862000000000003E-2</c:v>
                </c:pt>
                <c:pt idx="6129">
                  <c:v>-5.7230000000000003E-2</c:v>
                </c:pt>
                <c:pt idx="6130">
                  <c:v>-5.7611000000000002E-2</c:v>
                </c:pt>
                <c:pt idx="6131">
                  <c:v>-5.8004E-2</c:v>
                </c:pt>
                <c:pt idx="6132">
                  <c:v>-5.8409000000000003E-2</c:v>
                </c:pt>
                <c:pt idx="6133">
                  <c:v>-5.8826000000000003E-2</c:v>
                </c:pt>
                <c:pt idx="6134">
                  <c:v>-5.9256000000000003E-2</c:v>
                </c:pt>
                <c:pt idx="6135">
                  <c:v>-5.9698000000000001E-2</c:v>
                </c:pt>
                <c:pt idx="6136">
                  <c:v>-6.0152999999999998E-2</c:v>
                </c:pt>
                <c:pt idx="6137">
                  <c:v>-6.0622000000000002E-2</c:v>
                </c:pt>
                <c:pt idx="6138">
                  <c:v>-6.1106000000000001E-2</c:v>
                </c:pt>
                <c:pt idx="6139">
                  <c:v>-6.1603999999999999E-2</c:v>
                </c:pt>
                <c:pt idx="6140">
                  <c:v>-6.2118E-2</c:v>
                </c:pt>
                <c:pt idx="6141">
                  <c:v>-6.2647999999999995E-2</c:v>
                </c:pt>
                <c:pt idx="6142">
                  <c:v>-6.3194E-2</c:v>
                </c:pt>
                <c:pt idx="6143">
                  <c:v>-6.3756999999999994E-2</c:v>
                </c:pt>
                <c:pt idx="6144">
                  <c:v>-6.4338999999999993E-2</c:v>
                </c:pt>
                <c:pt idx="6145">
                  <c:v>-6.4937999999999996E-2</c:v>
                </c:pt>
                <c:pt idx="6146">
                  <c:v>-6.5558000000000005E-2</c:v>
                </c:pt>
                <c:pt idx="6147">
                  <c:v>-6.6198000000000007E-2</c:v>
                </c:pt>
                <c:pt idx="6148">
                  <c:v>-6.6859000000000002E-2</c:v>
                </c:pt>
                <c:pt idx="6149">
                  <c:v>-6.7543000000000006E-2</c:v>
                </c:pt>
                <c:pt idx="6150">
                  <c:v>-6.8251000000000006E-2</c:v>
                </c:pt>
                <c:pt idx="6151">
                  <c:v>-6.8983000000000003E-2</c:v>
                </c:pt>
                <c:pt idx="6152">
                  <c:v>-6.9739999999999996E-2</c:v>
                </c:pt>
                <c:pt idx="6153">
                  <c:v>-7.0523000000000002E-2</c:v>
                </c:pt>
                <c:pt idx="6154">
                  <c:v>-7.1332999999999994E-2</c:v>
                </c:pt>
                <c:pt idx="6155">
                  <c:v>-7.2168999999999997E-2</c:v>
                </c:pt>
                <c:pt idx="6156">
                  <c:v>-7.3033000000000001E-2</c:v>
                </c:pt>
                <c:pt idx="6157">
                  <c:v>-7.3923000000000003E-2</c:v>
                </c:pt>
                <c:pt idx="6158">
                  <c:v>-7.4839000000000003E-2</c:v>
                </c:pt>
                <c:pt idx="6159">
                  <c:v>-7.5781000000000001E-2</c:v>
                </c:pt>
                <c:pt idx="6160">
                  <c:v>-7.6746999999999996E-2</c:v>
                </c:pt>
                <c:pt idx="6161">
                  <c:v>-7.7738000000000002E-2</c:v>
                </c:pt>
                <c:pt idx="6162">
                  <c:v>-7.8752000000000003E-2</c:v>
                </c:pt>
                <c:pt idx="6163">
                  <c:v>-7.9787999999999998E-2</c:v>
                </c:pt>
                <c:pt idx="6164">
                  <c:v>-8.0846000000000001E-2</c:v>
                </c:pt>
                <c:pt idx="6165">
                  <c:v>-8.1923999999999997E-2</c:v>
                </c:pt>
                <c:pt idx="6166">
                  <c:v>-8.3021999999999999E-2</c:v>
                </c:pt>
                <c:pt idx="6167">
                  <c:v>-8.4139000000000005E-2</c:v>
                </c:pt>
                <c:pt idx="6168">
                  <c:v>-8.5272000000000001E-2</c:v>
                </c:pt>
                <c:pt idx="6169">
                  <c:v>-8.6421999999999999E-2</c:v>
                </c:pt>
                <c:pt idx="6170">
                  <c:v>-8.7586999999999998E-2</c:v>
                </c:pt>
                <c:pt idx="6171">
                  <c:v>-8.8766999999999999E-2</c:v>
                </c:pt>
                <c:pt idx="6172">
                  <c:v>-8.9958999999999997E-2</c:v>
                </c:pt>
                <c:pt idx="6173">
                  <c:v>-9.1162999999999994E-2</c:v>
                </c:pt>
                <c:pt idx="6174">
                  <c:v>-9.2379000000000003E-2</c:v>
                </c:pt>
                <c:pt idx="6175">
                  <c:v>-9.3605999999999995E-2</c:v>
                </c:pt>
                <c:pt idx="6176">
                  <c:v>-9.4842999999999997E-2</c:v>
                </c:pt>
                <c:pt idx="6177">
                  <c:v>-9.6090999999999996E-2</c:v>
                </c:pt>
                <c:pt idx="6178">
                  <c:v>-9.7348000000000004E-2</c:v>
                </c:pt>
                <c:pt idx="6179">
                  <c:v>-9.8615999999999995E-2</c:v>
                </c:pt>
                <c:pt idx="6180">
                  <c:v>-9.9894999999999998E-2</c:v>
                </c:pt>
                <c:pt idx="6181">
                  <c:v>-0.101186</c:v>
                </c:pt>
                <c:pt idx="6182">
                  <c:v>-0.10249</c:v>
                </c:pt>
                <c:pt idx="6183">
                  <c:v>-0.103809</c:v>
                </c:pt>
                <c:pt idx="6184">
                  <c:v>-0.105145</c:v>
                </c:pt>
                <c:pt idx="6185">
                  <c:v>-0.106499</c:v>
                </c:pt>
                <c:pt idx="6186">
                  <c:v>-0.107874</c:v>
                </c:pt>
                <c:pt idx="6187">
                  <c:v>-0.10927000000000001</c:v>
                </c:pt>
                <c:pt idx="6188">
                  <c:v>-0.110691</c:v>
                </c:pt>
                <c:pt idx="6189">
                  <c:v>-0.112137</c:v>
                </c:pt>
                <c:pt idx="6190">
                  <c:v>-0.11361</c:v>
                </c:pt>
                <c:pt idx="6191">
                  <c:v>-0.11511299999999999</c:v>
                </c:pt>
                <c:pt idx="6192">
                  <c:v>-0.116646</c:v>
                </c:pt>
                <c:pt idx="6193">
                  <c:v>-0.118211</c:v>
                </c:pt>
                <c:pt idx="6194">
                  <c:v>-0.119808</c:v>
                </c:pt>
                <c:pt idx="6195">
                  <c:v>-0.12143900000000001</c:v>
                </c:pt>
                <c:pt idx="6196">
                  <c:v>-0.123103</c:v>
                </c:pt>
                <c:pt idx="6197">
                  <c:v>-0.124801</c:v>
                </c:pt>
                <c:pt idx="6198">
                  <c:v>-0.12653200000000001</c:v>
                </c:pt>
                <c:pt idx="6199">
                  <c:v>-0.12829499999999999</c:v>
                </c:pt>
                <c:pt idx="6200">
                  <c:v>-0.13009000000000001</c:v>
                </c:pt>
                <c:pt idx="6201">
                  <c:v>-0.13191600000000001</c:v>
                </c:pt>
                <c:pt idx="6202">
                  <c:v>-0.13377</c:v>
                </c:pt>
                <c:pt idx="6203">
                  <c:v>-0.13565199999999999</c:v>
                </c:pt>
                <c:pt idx="6204">
                  <c:v>-0.13755899999999999</c:v>
                </c:pt>
                <c:pt idx="6205">
                  <c:v>-0.139489</c:v>
                </c:pt>
                <c:pt idx="6206">
                  <c:v>-0.14144200000000001</c:v>
                </c:pt>
                <c:pt idx="6207">
                  <c:v>-0.14341400000000001</c:v>
                </c:pt>
                <c:pt idx="6208">
                  <c:v>-0.14540400000000001</c:v>
                </c:pt>
                <c:pt idx="6209">
                  <c:v>-0.14741000000000001</c:v>
                </c:pt>
                <c:pt idx="6210">
                  <c:v>-0.14942800000000001</c:v>
                </c:pt>
                <c:pt idx="6211">
                  <c:v>-0.15145600000000001</c:v>
                </c:pt>
                <c:pt idx="6212">
                  <c:v>-0.15349099999999999</c:v>
                </c:pt>
                <c:pt idx="6213">
                  <c:v>-0.155529</c:v>
                </c:pt>
                <c:pt idx="6214">
                  <c:v>-0.15756800000000001</c:v>
                </c:pt>
                <c:pt idx="6215">
                  <c:v>-0.159605</c:v>
                </c:pt>
                <c:pt idx="6216">
                  <c:v>-0.161638</c:v>
                </c:pt>
                <c:pt idx="6217">
                  <c:v>-0.163663</c:v>
                </c:pt>
                <c:pt idx="6218">
                  <c:v>-0.16567699999999999</c:v>
                </c:pt>
                <c:pt idx="6219">
                  <c:v>-0.16767899999999999</c:v>
                </c:pt>
                <c:pt idx="6220">
                  <c:v>-0.16966600000000001</c:v>
                </c:pt>
                <c:pt idx="6221">
                  <c:v>-0.17163400000000001</c:v>
                </c:pt>
                <c:pt idx="6222">
                  <c:v>-0.17358100000000001</c:v>
                </c:pt>
                <c:pt idx="6223">
                  <c:v>-0.17550499999999999</c:v>
                </c:pt>
                <c:pt idx="6224">
                  <c:v>-0.17740400000000001</c:v>
                </c:pt>
                <c:pt idx="6225">
                  <c:v>-0.17927599999999999</c:v>
                </c:pt>
                <c:pt idx="6226">
                  <c:v>-0.181118</c:v>
                </c:pt>
                <c:pt idx="6227">
                  <c:v>-0.18292900000000001</c:v>
                </c:pt>
                <c:pt idx="6228">
                  <c:v>-0.18470900000000001</c:v>
                </c:pt>
                <c:pt idx="6229">
                  <c:v>-0.18645500000000001</c:v>
                </c:pt>
                <c:pt idx="6230">
                  <c:v>-0.188166</c:v>
                </c:pt>
                <c:pt idx="6231">
                  <c:v>-0.18984100000000001</c:v>
                </c:pt>
                <c:pt idx="6232">
                  <c:v>-0.19148000000000001</c:v>
                </c:pt>
                <c:pt idx="6233">
                  <c:v>-0.19308</c:v>
                </c:pt>
                <c:pt idx="6234">
                  <c:v>-0.19464200000000001</c:v>
                </c:pt>
                <c:pt idx="6235">
                  <c:v>-0.19616500000000001</c:v>
                </c:pt>
                <c:pt idx="6236">
                  <c:v>-0.19764999999999999</c:v>
                </c:pt>
                <c:pt idx="6237">
                  <c:v>-0.19909399999999999</c:v>
                </c:pt>
                <c:pt idx="6238">
                  <c:v>-0.20049800000000001</c:v>
                </c:pt>
                <c:pt idx="6239">
                  <c:v>-0.20186200000000001</c:v>
                </c:pt>
                <c:pt idx="6240">
                  <c:v>-0.203183</c:v>
                </c:pt>
                <c:pt idx="6241">
                  <c:v>-0.204461</c:v>
                </c:pt>
                <c:pt idx="6242">
                  <c:v>-0.20569499999999999</c:v>
                </c:pt>
                <c:pt idx="6243">
                  <c:v>-0.20688300000000001</c:v>
                </c:pt>
                <c:pt idx="6244">
                  <c:v>-0.20802499999999999</c:v>
                </c:pt>
                <c:pt idx="6245">
                  <c:v>-0.209119</c:v>
                </c:pt>
                <c:pt idx="6246">
                  <c:v>-0.21016299999999999</c:v>
                </c:pt>
                <c:pt idx="6247">
                  <c:v>-0.21115600000000001</c:v>
                </c:pt>
                <c:pt idx="6248">
                  <c:v>-0.21209700000000001</c:v>
                </c:pt>
                <c:pt idx="6249">
                  <c:v>-0.21298300000000001</c:v>
                </c:pt>
                <c:pt idx="6250">
                  <c:v>-0.213813</c:v>
                </c:pt>
                <c:pt idx="6251">
                  <c:v>-0.214586</c:v>
                </c:pt>
                <c:pt idx="6252">
                  <c:v>-0.21529999999999999</c:v>
                </c:pt>
                <c:pt idx="6253">
                  <c:v>-0.21595400000000001</c:v>
                </c:pt>
                <c:pt idx="6254">
                  <c:v>-0.21654599999999999</c:v>
                </c:pt>
                <c:pt idx="6255">
                  <c:v>-0.21707499999999999</c:v>
                </c:pt>
                <c:pt idx="6256">
                  <c:v>-0.21753800000000001</c:v>
                </c:pt>
                <c:pt idx="6257">
                  <c:v>-0.21793399999999999</c:v>
                </c:pt>
                <c:pt idx="6258">
                  <c:v>-0.21826000000000001</c:v>
                </c:pt>
                <c:pt idx="6259">
                  <c:v>-0.21851400000000001</c:v>
                </c:pt>
                <c:pt idx="6260">
                  <c:v>-0.218695</c:v>
                </c:pt>
                <c:pt idx="6261">
                  <c:v>-0.21879999999999999</c:v>
                </c:pt>
                <c:pt idx="6262">
                  <c:v>-0.21882699999999999</c:v>
                </c:pt>
                <c:pt idx="6263">
                  <c:v>-0.218774</c:v>
                </c:pt>
                <c:pt idx="6264">
                  <c:v>-0.21864</c:v>
                </c:pt>
                <c:pt idx="6265">
                  <c:v>-0.21842400000000001</c:v>
                </c:pt>
                <c:pt idx="6266">
                  <c:v>-0.21812400000000001</c:v>
                </c:pt>
                <c:pt idx="6267">
                  <c:v>-0.21773899999999999</c:v>
                </c:pt>
                <c:pt idx="6268">
                  <c:v>-0.21726999999999999</c:v>
                </c:pt>
                <c:pt idx="6269">
                  <c:v>-0.21671599999999999</c:v>
                </c:pt>
                <c:pt idx="6270">
                  <c:v>-0.21607699999999999</c:v>
                </c:pt>
                <c:pt idx="6271">
                  <c:v>-0.21535399999999999</c:v>
                </c:pt>
                <c:pt idx="6272">
                  <c:v>-0.21454699999999999</c:v>
                </c:pt>
                <c:pt idx="6273">
                  <c:v>-0.21365700000000001</c:v>
                </c:pt>
                <c:pt idx="6274">
                  <c:v>-0.21268500000000001</c:v>
                </c:pt>
                <c:pt idx="6275">
                  <c:v>-0.21163199999999999</c:v>
                </c:pt>
                <c:pt idx="6276">
                  <c:v>-0.21049999999999999</c:v>
                </c:pt>
                <c:pt idx="6277">
                  <c:v>-0.209289</c:v>
                </c:pt>
                <c:pt idx="6278">
                  <c:v>-0.20800099999999999</c:v>
                </c:pt>
                <c:pt idx="6279">
                  <c:v>-0.20663699999999999</c:v>
                </c:pt>
                <c:pt idx="6280">
                  <c:v>-0.20519999999999999</c:v>
                </c:pt>
                <c:pt idx="6281">
                  <c:v>-0.20369200000000001</c:v>
                </c:pt>
                <c:pt idx="6282">
                  <c:v>-0.20211200000000001</c:v>
                </c:pt>
                <c:pt idx="6283">
                  <c:v>-0.200465</c:v>
                </c:pt>
                <c:pt idx="6284">
                  <c:v>-0.19875100000000001</c:v>
                </c:pt>
                <c:pt idx="6285">
                  <c:v>-0.19697300000000001</c:v>
                </c:pt>
                <c:pt idx="6286">
                  <c:v>-0.195132</c:v>
                </c:pt>
                <c:pt idx="6287">
                  <c:v>-0.19323299999999999</c:v>
                </c:pt>
                <c:pt idx="6288">
                  <c:v>-0.191277</c:v>
                </c:pt>
                <c:pt idx="6289">
                  <c:v>-0.18926799999999999</c:v>
                </c:pt>
                <c:pt idx="6290">
                  <c:v>-0.18720800000000001</c:v>
                </c:pt>
                <c:pt idx="6291">
                  <c:v>-0.18510099999999999</c:v>
                </c:pt>
                <c:pt idx="6292">
                  <c:v>-0.182951</c:v>
                </c:pt>
                <c:pt idx="6293">
                  <c:v>-0.18076200000000001</c:v>
                </c:pt>
                <c:pt idx="6294">
                  <c:v>-0.178536</c:v>
                </c:pt>
                <c:pt idx="6295">
                  <c:v>-0.17627699999999999</c:v>
                </c:pt>
                <c:pt idx="6296">
                  <c:v>-0.173989</c:v>
                </c:pt>
                <c:pt idx="6297">
                  <c:v>-0.17167499999999999</c:v>
                </c:pt>
                <c:pt idx="6298">
                  <c:v>-0.16933899999999999</c:v>
                </c:pt>
                <c:pt idx="6299">
                  <c:v>-0.16698299999999999</c:v>
                </c:pt>
                <c:pt idx="6300">
                  <c:v>-0.16461000000000001</c:v>
                </c:pt>
                <c:pt idx="6301">
                  <c:v>-0.16222300000000001</c:v>
                </c:pt>
                <c:pt idx="6302">
                  <c:v>-0.15982299999999999</c:v>
                </c:pt>
                <c:pt idx="6303">
                  <c:v>-0.157414</c:v>
                </c:pt>
                <c:pt idx="6304">
                  <c:v>-0.154998</c:v>
                </c:pt>
                <c:pt idx="6305">
                  <c:v>-0.15257699999999999</c:v>
                </c:pt>
                <c:pt idx="6306">
                  <c:v>-0.15015400000000001</c:v>
                </c:pt>
                <c:pt idx="6307">
                  <c:v>-0.147732</c:v>
                </c:pt>
                <c:pt idx="6308">
                  <c:v>-0.145313</c:v>
                </c:pt>
                <c:pt idx="6309">
                  <c:v>-0.1429</c:v>
                </c:pt>
                <c:pt idx="6310">
                  <c:v>-0.14049500000000001</c:v>
                </c:pt>
                <c:pt idx="6311">
                  <c:v>-0.1381</c:v>
                </c:pt>
                <c:pt idx="6312">
                  <c:v>-0.135716</c:v>
                </c:pt>
                <c:pt idx="6313">
                  <c:v>-0.13334499999999999</c:v>
                </c:pt>
                <c:pt idx="6314">
                  <c:v>-0.13098799999999999</c:v>
                </c:pt>
                <c:pt idx="6315">
                  <c:v>-0.12864700000000001</c:v>
                </c:pt>
                <c:pt idx="6316">
                  <c:v>-0.12632299999999999</c:v>
                </c:pt>
                <c:pt idx="6317">
                  <c:v>-0.124017</c:v>
                </c:pt>
                <c:pt idx="6318">
                  <c:v>-0.121729</c:v>
                </c:pt>
                <c:pt idx="6319">
                  <c:v>-0.119461</c:v>
                </c:pt>
                <c:pt idx="6320">
                  <c:v>-0.117214</c:v>
                </c:pt>
                <c:pt idx="6321">
                  <c:v>-0.11498899999999999</c:v>
                </c:pt>
                <c:pt idx="6322">
                  <c:v>-0.112786</c:v>
                </c:pt>
                <c:pt idx="6323">
                  <c:v>-0.110609</c:v>
                </c:pt>
                <c:pt idx="6324">
                  <c:v>-0.108459</c:v>
                </c:pt>
                <c:pt idx="6325">
                  <c:v>-0.106338</c:v>
                </c:pt>
                <c:pt idx="6326">
                  <c:v>-0.10424899999999999</c:v>
                </c:pt>
                <c:pt idx="6327">
                  <c:v>-0.10219399999999999</c:v>
                </c:pt>
                <c:pt idx="6328">
                  <c:v>-0.100176</c:v>
                </c:pt>
                <c:pt idx="6329">
                  <c:v>-9.8196000000000006E-2</c:v>
                </c:pt>
                <c:pt idx="6330">
                  <c:v>-9.6255999999999994E-2</c:v>
                </c:pt>
                <c:pt idx="6331">
                  <c:v>-9.4357999999999997E-2</c:v>
                </c:pt>
                <c:pt idx="6332">
                  <c:v>-9.2503000000000002E-2</c:v>
                </c:pt>
                <c:pt idx="6333">
                  <c:v>-9.0690000000000007E-2</c:v>
                </c:pt>
                <c:pt idx="6334">
                  <c:v>-8.8918999999999998E-2</c:v>
                </c:pt>
                <c:pt idx="6335">
                  <c:v>-8.7192000000000006E-2</c:v>
                </c:pt>
                <c:pt idx="6336">
                  <c:v>-8.5508000000000001E-2</c:v>
                </c:pt>
                <c:pt idx="6337">
                  <c:v>-8.3866999999999997E-2</c:v>
                </c:pt>
                <c:pt idx="6338">
                  <c:v>-8.2268999999999995E-2</c:v>
                </c:pt>
                <c:pt idx="6339">
                  <c:v>-8.0713999999999994E-2</c:v>
                </c:pt>
                <c:pt idx="6340">
                  <c:v>-7.9200999999999994E-2</c:v>
                </c:pt>
                <c:pt idx="6341">
                  <c:v>-7.7729999999999994E-2</c:v>
                </c:pt>
                <c:pt idx="6342">
                  <c:v>-7.6300999999999994E-2</c:v>
                </c:pt>
                <c:pt idx="6343">
                  <c:v>-7.4914999999999995E-2</c:v>
                </c:pt>
                <c:pt idx="6344">
                  <c:v>-7.3570999999999998E-2</c:v>
                </c:pt>
                <c:pt idx="6345">
                  <c:v>-7.2270000000000001E-2</c:v>
                </c:pt>
                <c:pt idx="6346">
                  <c:v>-7.1013000000000007E-2</c:v>
                </c:pt>
                <c:pt idx="6347">
                  <c:v>-6.9799E-2</c:v>
                </c:pt>
                <c:pt idx="6348">
                  <c:v>-6.8628999999999996E-2</c:v>
                </c:pt>
                <c:pt idx="6349">
                  <c:v>-6.7504999999999996E-2</c:v>
                </c:pt>
                <c:pt idx="6350">
                  <c:v>-6.6425999999999999E-2</c:v>
                </c:pt>
                <c:pt idx="6351">
                  <c:v>-6.5394999999999995E-2</c:v>
                </c:pt>
                <c:pt idx="6352">
                  <c:v>-6.4411999999999997E-2</c:v>
                </c:pt>
                <c:pt idx="6353">
                  <c:v>-6.3478999999999994E-2</c:v>
                </c:pt>
                <c:pt idx="6354">
                  <c:v>-6.2597E-2</c:v>
                </c:pt>
                <c:pt idx="6355">
                  <c:v>-6.1768999999999998E-2</c:v>
                </c:pt>
                <c:pt idx="6356">
                  <c:v>-6.0995000000000001E-2</c:v>
                </c:pt>
                <c:pt idx="6357">
                  <c:v>-6.0277999999999998E-2</c:v>
                </c:pt>
                <c:pt idx="6358">
                  <c:v>-5.9618999999999998E-2</c:v>
                </c:pt>
                <c:pt idx="6359">
                  <c:v>-5.9019000000000002E-2</c:v>
                </c:pt>
                <c:pt idx="6360">
                  <c:v>-5.8479000000000003E-2</c:v>
                </c:pt>
                <c:pt idx="6361">
                  <c:v>-5.8000999999999997E-2</c:v>
                </c:pt>
                <c:pt idx="6362">
                  <c:v>-5.7584999999999997E-2</c:v>
                </c:pt>
                <c:pt idx="6363">
                  <c:v>-5.7232999999999999E-2</c:v>
                </c:pt>
                <c:pt idx="6364">
                  <c:v>-5.6944000000000002E-2</c:v>
                </c:pt>
                <c:pt idx="6365">
                  <c:v>-5.6717999999999998E-2</c:v>
                </c:pt>
                <c:pt idx="6366">
                  <c:v>-5.6555000000000001E-2</c:v>
                </c:pt>
                <c:pt idx="6367">
                  <c:v>-5.6453999999999997E-2</c:v>
                </c:pt>
                <c:pt idx="6368">
                  <c:v>-5.6413999999999999E-2</c:v>
                </c:pt>
                <c:pt idx="6369">
                  <c:v>-5.6432000000000003E-2</c:v>
                </c:pt>
                <c:pt idx="6370">
                  <c:v>-5.6507000000000002E-2</c:v>
                </c:pt>
                <c:pt idx="6371">
                  <c:v>-5.6638000000000001E-2</c:v>
                </c:pt>
                <c:pt idx="6372">
                  <c:v>-5.6821000000000003E-2</c:v>
                </c:pt>
                <c:pt idx="6373">
                  <c:v>-5.7054000000000001E-2</c:v>
                </c:pt>
                <c:pt idx="6374">
                  <c:v>-5.7334999999999997E-2</c:v>
                </c:pt>
                <c:pt idx="6375">
                  <c:v>-5.7660999999999997E-2</c:v>
                </c:pt>
                <c:pt idx="6376">
                  <c:v>-5.8028999999999997E-2</c:v>
                </c:pt>
                <c:pt idx="6377">
                  <c:v>-5.8437999999999997E-2</c:v>
                </c:pt>
                <c:pt idx="6378">
                  <c:v>-5.8883999999999999E-2</c:v>
                </c:pt>
                <c:pt idx="6379">
                  <c:v>-5.9365000000000001E-2</c:v>
                </c:pt>
                <c:pt idx="6380">
                  <c:v>-5.9880000000000003E-2</c:v>
                </c:pt>
                <c:pt idx="6381">
                  <c:v>-6.0427000000000002E-2</c:v>
                </c:pt>
                <c:pt idx="6382">
                  <c:v>-6.1004000000000003E-2</c:v>
                </c:pt>
                <c:pt idx="6383">
                  <c:v>-6.1608999999999997E-2</c:v>
                </c:pt>
                <c:pt idx="6384">
                  <c:v>-6.2240999999999998E-2</c:v>
                </c:pt>
                <c:pt idx="6385">
                  <c:v>-6.2898999999999997E-2</c:v>
                </c:pt>
                <c:pt idx="6386">
                  <c:v>-6.3579999999999998E-2</c:v>
                </c:pt>
                <c:pt idx="6387">
                  <c:v>-6.4285999999999996E-2</c:v>
                </c:pt>
                <c:pt idx="6388">
                  <c:v>-6.5013000000000001E-2</c:v>
                </c:pt>
                <c:pt idx="6389">
                  <c:v>-6.5761E-2</c:v>
                </c:pt>
                <c:pt idx="6390">
                  <c:v>-6.6528000000000004E-2</c:v>
                </c:pt>
                <c:pt idx="6391">
                  <c:v>-6.7315E-2</c:v>
                </c:pt>
                <c:pt idx="6392">
                  <c:v>-6.8118999999999999E-2</c:v>
                </c:pt>
                <c:pt idx="6393">
                  <c:v>-6.8941000000000002E-2</c:v>
                </c:pt>
                <c:pt idx="6394">
                  <c:v>-6.9778999999999994E-2</c:v>
                </c:pt>
                <c:pt idx="6395">
                  <c:v>-7.0633000000000001E-2</c:v>
                </c:pt>
                <c:pt idx="6396">
                  <c:v>-7.1502999999999997E-2</c:v>
                </c:pt>
                <c:pt idx="6397">
                  <c:v>-7.2387000000000007E-2</c:v>
                </c:pt>
                <c:pt idx="6398">
                  <c:v>-7.3286000000000004E-2</c:v>
                </c:pt>
                <c:pt idx="6399">
                  <c:v>-7.4199000000000001E-2</c:v>
                </c:pt>
                <c:pt idx="6400">
                  <c:v>-7.5126999999999999E-2</c:v>
                </c:pt>
                <c:pt idx="6401">
                  <c:v>-7.6069999999999999E-2</c:v>
                </c:pt>
                <c:pt idx="6402">
                  <c:v>-7.7027999999999999E-2</c:v>
                </c:pt>
                <c:pt idx="6403">
                  <c:v>-7.8002000000000002E-2</c:v>
                </c:pt>
                <c:pt idx="6404">
                  <c:v>-7.8992999999999994E-2</c:v>
                </c:pt>
                <c:pt idx="6405">
                  <c:v>-8.0002000000000004E-2</c:v>
                </c:pt>
                <c:pt idx="6406">
                  <c:v>-8.1032000000000007E-2</c:v>
                </c:pt>
                <c:pt idx="6407">
                  <c:v>-8.2085000000000005E-2</c:v>
                </c:pt>
                <c:pt idx="6408">
                  <c:v>-8.3162E-2</c:v>
                </c:pt>
                <c:pt idx="6409">
                  <c:v>-8.4265999999999994E-2</c:v>
                </c:pt>
                <c:pt idx="6410">
                  <c:v>-8.5399000000000003E-2</c:v>
                </c:pt>
                <c:pt idx="6411">
                  <c:v>-8.6560999999999999E-2</c:v>
                </c:pt>
                <c:pt idx="6412">
                  <c:v>-8.7756000000000001E-2</c:v>
                </c:pt>
                <c:pt idx="6413">
                  <c:v>-8.8983999999999994E-2</c:v>
                </c:pt>
                <c:pt idx="6414">
                  <c:v>-9.0246999999999994E-2</c:v>
                </c:pt>
                <c:pt idx="6415">
                  <c:v>-9.1545000000000001E-2</c:v>
                </c:pt>
                <c:pt idx="6416">
                  <c:v>-9.2879000000000003E-2</c:v>
                </c:pt>
                <c:pt idx="6417">
                  <c:v>-9.425E-2</c:v>
                </c:pt>
                <c:pt idx="6418">
                  <c:v>-9.5658000000000007E-2</c:v>
                </c:pt>
                <c:pt idx="6419">
                  <c:v>-9.7101000000000007E-2</c:v>
                </c:pt>
                <c:pt idx="6420">
                  <c:v>-9.8580000000000001E-2</c:v>
                </c:pt>
                <c:pt idx="6421">
                  <c:v>-0.100092</c:v>
                </c:pt>
                <c:pt idx="6422">
                  <c:v>-0.10163899999999999</c:v>
                </c:pt>
                <c:pt idx="6423">
                  <c:v>-0.103217</c:v>
                </c:pt>
                <c:pt idx="6424">
                  <c:v>-0.104826</c:v>
                </c:pt>
                <c:pt idx="6425">
                  <c:v>-0.106464</c:v>
                </c:pt>
                <c:pt idx="6426">
                  <c:v>-0.108131</c:v>
                </c:pt>
                <c:pt idx="6427">
                  <c:v>-0.109824</c:v>
                </c:pt>
                <c:pt idx="6428">
                  <c:v>-0.111542</c:v>
                </c:pt>
                <c:pt idx="6429">
                  <c:v>-0.11328299999999999</c:v>
                </c:pt>
                <c:pt idx="6430">
                  <c:v>-0.11504499999999999</c:v>
                </c:pt>
                <c:pt idx="6431">
                  <c:v>-0.116825</c:v>
                </c:pt>
                <c:pt idx="6432">
                  <c:v>-0.118621</c:v>
                </c:pt>
                <c:pt idx="6433">
                  <c:v>-0.120431</c:v>
                </c:pt>
                <c:pt idx="6434">
                  <c:v>-0.122253</c:v>
                </c:pt>
                <c:pt idx="6435">
                  <c:v>-0.124085</c:v>
                </c:pt>
                <c:pt idx="6436">
                  <c:v>-0.12592600000000001</c:v>
                </c:pt>
                <c:pt idx="6437">
                  <c:v>-0.127775</c:v>
                </c:pt>
                <c:pt idx="6438">
                  <c:v>-0.12962899999999999</c:v>
                </c:pt>
                <c:pt idx="6439">
                  <c:v>-0.13148799999999999</c:v>
                </c:pt>
                <c:pt idx="6440">
                  <c:v>-0.133351</c:v>
                </c:pt>
                <c:pt idx="6441">
                  <c:v>-0.135215</c:v>
                </c:pt>
                <c:pt idx="6442">
                  <c:v>-0.13707900000000001</c:v>
                </c:pt>
                <c:pt idx="6443">
                  <c:v>-0.13894100000000001</c:v>
                </c:pt>
                <c:pt idx="6444">
                  <c:v>-0.14080100000000001</c:v>
                </c:pt>
                <c:pt idx="6445">
                  <c:v>-0.14265800000000001</c:v>
                </c:pt>
                <c:pt idx="6446">
                  <c:v>-0.144511</c:v>
                </c:pt>
                <c:pt idx="6447">
                  <c:v>-0.14635899999999999</c:v>
                </c:pt>
                <c:pt idx="6448">
                  <c:v>-0.148203</c:v>
                </c:pt>
                <c:pt idx="6449">
                  <c:v>-0.15004200000000001</c:v>
                </c:pt>
                <c:pt idx="6450">
                  <c:v>-0.15187800000000001</c:v>
                </c:pt>
                <c:pt idx="6451">
                  <c:v>-0.15370900000000001</c:v>
                </c:pt>
                <c:pt idx="6452">
                  <c:v>-0.15553800000000001</c:v>
                </c:pt>
                <c:pt idx="6453">
                  <c:v>-0.157364</c:v>
                </c:pt>
                <c:pt idx="6454">
                  <c:v>-0.159189</c:v>
                </c:pt>
                <c:pt idx="6455">
                  <c:v>-0.16101199999999999</c:v>
                </c:pt>
                <c:pt idx="6456">
                  <c:v>-0.16283500000000001</c:v>
                </c:pt>
                <c:pt idx="6457">
                  <c:v>-0.164657</c:v>
                </c:pt>
                <c:pt idx="6458">
                  <c:v>-0.16647999999999999</c:v>
                </c:pt>
                <c:pt idx="6459">
                  <c:v>-0.16830300000000001</c:v>
                </c:pt>
                <c:pt idx="6460">
                  <c:v>-0.170127</c:v>
                </c:pt>
                <c:pt idx="6461">
                  <c:v>-0.17194999999999999</c:v>
                </c:pt>
                <c:pt idx="6462">
                  <c:v>-0.17377400000000001</c:v>
                </c:pt>
                <c:pt idx="6463">
                  <c:v>-0.175596</c:v>
                </c:pt>
                <c:pt idx="6464">
                  <c:v>-0.17741799999999999</c:v>
                </c:pt>
                <c:pt idx="6465">
                  <c:v>-0.17923700000000001</c:v>
                </c:pt>
                <c:pt idx="6466">
                  <c:v>-0.18105399999999999</c:v>
                </c:pt>
                <c:pt idx="6467">
                  <c:v>-0.182869</c:v>
                </c:pt>
                <c:pt idx="6468">
                  <c:v>-0.18468000000000001</c:v>
                </c:pt>
                <c:pt idx="6469">
                  <c:v>-0.18648600000000001</c:v>
                </c:pt>
                <c:pt idx="6470">
                  <c:v>-0.18828600000000001</c:v>
                </c:pt>
                <c:pt idx="6471">
                  <c:v>-0.190079</c:v>
                </c:pt>
                <c:pt idx="6472">
                  <c:v>-0.19186300000000001</c:v>
                </c:pt>
                <c:pt idx="6473">
                  <c:v>-0.193636</c:v>
                </c:pt>
                <c:pt idx="6474">
                  <c:v>-0.19539699999999999</c:v>
                </c:pt>
                <c:pt idx="6475">
                  <c:v>-0.19714400000000001</c:v>
                </c:pt>
                <c:pt idx="6476">
                  <c:v>-0.19887299999999999</c:v>
                </c:pt>
                <c:pt idx="6477">
                  <c:v>-0.20058300000000001</c:v>
                </c:pt>
                <c:pt idx="6478">
                  <c:v>-0.20227100000000001</c:v>
                </c:pt>
                <c:pt idx="6479">
                  <c:v>-0.20393500000000001</c:v>
                </c:pt>
                <c:pt idx="6480">
                  <c:v>-0.205572</c:v>
                </c:pt>
                <c:pt idx="6481">
                  <c:v>-0.207179</c:v>
                </c:pt>
                <c:pt idx="6482">
                  <c:v>-0.208755</c:v>
                </c:pt>
                <c:pt idx="6483">
                  <c:v>-0.21029500000000001</c:v>
                </c:pt>
                <c:pt idx="6484">
                  <c:v>-0.21179799999999999</c:v>
                </c:pt>
                <c:pt idx="6485">
                  <c:v>-0.21326000000000001</c:v>
                </c:pt>
                <c:pt idx="6486">
                  <c:v>-0.21467800000000001</c:v>
                </c:pt>
                <c:pt idx="6487">
                  <c:v>-0.21604999999999999</c:v>
                </c:pt>
                <c:pt idx="6488">
                  <c:v>-0.21737300000000001</c:v>
                </c:pt>
                <c:pt idx="6489">
                  <c:v>-0.21864400000000001</c:v>
                </c:pt>
                <c:pt idx="6490">
                  <c:v>-0.219862</c:v>
                </c:pt>
                <c:pt idx="6491">
                  <c:v>-0.221024</c:v>
                </c:pt>
                <c:pt idx="6492">
                  <c:v>-0.22212699999999999</c:v>
                </c:pt>
                <c:pt idx="6493">
                  <c:v>-0.22317100000000001</c:v>
                </c:pt>
                <c:pt idx="6494">
                  <c:v>-0.22415499999999999</c:v>
                </c:pt>
                <c:pt idx="6495">
                  <c:v>-0.225076</c:v>
                </c:pt>
                <c:pt idx="6496">
                  <c:v>-0.225935</c:v>
                </c:pt>
                <c:pt idx="6497">
                  <c:v>-0.22673099999999999</c:v>
                </c:pt>
                <c:pt idx="6498">
                  <c:v>-0.227462</c:v>
                </c:pt>
                <c:pt idx="6499">
                  <c:v>-0.228129</c:v>
                </c:pt>
                <c:pt idx="6500">
                  <c:v>-0.22873199999999999</c:v>
                </c:pt>
                <c:pt idx="6501">
                  <c:v>-0.229271</c:v>
                </c:pt>
                <c:pt idx="6502">
                  <c:v>-0.229745</c:v>
                </c:pt>
                <c:pt idx="6503">
                  <c:v>-0.230154</c:v>
                </c:pt>
                <c:pt idx="6504">
                  <c:v>-0.23050100000000001</c:v>
                </c:pt>
                <c:pt idx="6505">
                  <c:v>-0.23078399999999999</c:v>
                </c:pt>
                <c:pt idx="6506">
                  <c:v>-0.23100499999999999</c:v>
                </c:pt>
                <c:pt idx="6507">
                  <c:v>-0.23116600000000001</c:v>
                </c:pt>
                <c:pt idx="6508">
                  <c:v>-0.231266</c:v>
                </c:pt>
                <c:pt idx="6509">
                  <c:v>-0.23130700000000001</c:v>
                </c:pt>
                <c:pt idx="6510">
                  <c:v>-0.23128899999999999</c:v>
                </c:pt>
                <c:pt idx="6511">
                  <c:v>-0.231212</c:v>
                </c:pt>
                <c:pt idx="6512">
                  <c:v>-0.231077</c:v>
                </c:pt>
                <c:pt idx="6513">
                  <c:v>-0.230883</c:v>
                </c:pt>
                <c:pt idx="6514">
                  <c:v>-0.230631</c:v>
                </c:pt>
                <c:pt idx="6515">
                  <c:v>-0.23032</c:v>
                </c:pt>
                <c:pt idx="6516">
                  <c:v>-0.22995099999999999</c:v>
                </c:pt>
                <c:pt idx="6517">
                  <c:v>-0.229522</c:v>
                </c:pt>
                <c:pt idx="6518">
                  <c:v>-0.22903399999999999</c:v>
                </c:pt>
                <c:pt idx="6519">
                  <c:v>-0.228487</c:v>
                </c:pt>
                <c:pt idx="6520">
                  <c:v>-0.227878</c:v>
                </c:pt>
                <c:pt idx="6521">
                  <c:v>-0.22720899999999999</c:v>
                </c:pt>
                <c:pt idx="6522">
                  <c:v>-0.22647700000000001</c:v>
                </c:pt>
                <c:pt idx="6523">
                  <c:v>-0.22568299999999999</c:v>
                </c:pt>
                <c:pt idx="6524">
                  <c:v>-0.224825</c:v>
                </c:pt>
                <c:pt idx="6525">
                  <c:v>-0.22390199999999999</c:v>
                </c:pt>
                <c:pt idx="6526">
                  <c:v>-0.222915</c:v>
                </c:pt>
                <c:pt idx="6527">
                  <c:v>-0.221862</c:v>
                </c:pt>
                <c:pt idx="6528">
                  <c:v>-0.22074299999999999</c:v>
                </c:pt>
                <c:pt idx="6529">
                  <c:v>-0.219558</c:v>
                </c:pt>
                <c:pt idx="6530">
                  <c:v>-0.218306</c:v>
                </c:pt>
                <c:pt idx="6531">
                  <c:v>-0.21698700000000001</c:v>
                </c:pt>
                <c:pt idx="6532">
                  <c:v>-0.21559900000000001</c:v>
                </c:pt>
                <c:pt idx="6533">
                  <c:v>-0.214144</c:v>
                </c:pt>
                <c:pt idx="6534">
                  <c:v>-0.21262</c:v>
                </c:pt>
                <c:pt idx="6535">
                  <c:v>-0.21102699999999999</c:v>
                </c:pt>
                <c:pt idx="6536">
                  <c:v>-0.209366</c:v>
                </c:pt>
                <c:pt idx="6537">
                  <c:v>-0.20763599999999999</c:v>
                </c:pt>
                <c:pt idx="6538">
                  <c:v>-0.20583899999999999</c:v>
                </c:pt>
                <c:pt idx="6539">
                  <c:v>-0.20397299999999999</c:v>
                </c:pt>
                <c:pt idx="6540">
                  <c:v>-0.20204</c:v>
                </c:pt>
                <c:pt idx="6541">
                  <c:v>-0.200041</c:v>
                </c:pt>
                <c:pt idx="6542">
                  <c:v>-0.19797699999999999</c:v>
                </c:pt>
                <c:pt idx="6543">
                  <c:v>-0.19585</c:v>
                </c:pt>
                <c:pt idx="6544">
                  <c:v>-0.193662</c:v>
                </c:pt>
                <c:pt idx="6545">
                  <c:v>-0.191413</c:v>
                </c:pt>
                <c:pt idx="6546">
                  <c:v>-0.189106</c:v>
                </c:pt>
                <c:pt idx="6547">
                  <c:v>-0.18674199999999999</c:v>
                </c:pt>
                <c:pt idx="6548">
                  <c:v>-0.18432299999999999</c:v>
                </c:pt>
                <c:pt idx="6549">
                  <c:v>-0.18185100000000001</c:v>
                </c:pt>
                <c:pt idx="6550">
                  <c:v>-0.17932699999999999</c:v>
                </c:pt>
                <c:pt idx="6551">
                  <c:v>-0.17675299999999999</c:v>
                </c:pt>
                <c:pt idx="6552">
                  <c:v>-0.17413000000000001</c:v>
                </c:pt>
                <c:pt idx="6553">
                  <c:v>-0.171462</c:v>
                </c:pt>
                <c:pt idx="6554">
                  <c:v>-0.16874800000000001</c:v>
                </c:pt>
                <c:pt idx="6555">
                  <c:v>-0.165992</c:v>
                </c:pt>
                <c:pt idx="6556">
                  <c:v>-0.16319500000000001</c:v>
                </c:pt>
                <c:pt idx="6557">
                  <c:v>-0.160358</c:v>
                </c:pt>
                <c:pt idx="6558">
                  <c:v>-0.15748400000000001</c:v>
                </c:pt>
                <c:pt idx="6559">
                  <c:v>-0.15457399999999999</c:v>
                </c:pt>
                <c:pt idx="6560">
                  <c:v>-0.15163099999999999</c:v>
                </c:pt>
                <c:pt idx="6561">
                  <c:v>-0.14865700000000001</c:v>
                </c:pt>
                <c:pt idx="6562">
                  <c:v>-0.145652</c:v>
                </c:pt>
                <c:pt idx="6563">
                  <c:v>-0.142621</c:v>
                </c:pt>
                <c:pt idx="6564">
                  <c:v>-0.13956499999999999</c:v>
                </c:pt>
                <c:pt idx="6565">
                  <c:v>-0.136486</c:v>
                </c:pt>
                <c:pt idx="6566">
                  <c:v>-0.13338700000000001</c:v>
                </c:pt>
                <c:pt idx="6567">
                  <c:v>-0.13027</c:v>
                </c:pt>
                <c:pt idx="6568">
                  <c:v>-0.127139</c:v>
                </c:pt>
                <c:pt idx="6569">
                  <c:v>-0.12399499999999999</c:v>
                </c:pt>
                <c:pt idx="6570">
                  <c:v>-0.120842</c:v>
                </c:pt>
                <c:pt idx="6571">
                  <c:v>-0.11768000000000001</c:v>
                </c:pt>
                <c:pt idx="6572">
                  <c:v>-0.114514</c:v>
                </c:pt>
                <c:pt idx="6573">
                  <c:v>-0.111344</c:v>
                </c:pt>
                <c:pt idx="6574">
                  <c:v>-0.10817499999999999</c:v>
                </c:pt>
                <c:pt idx="6575">
                  <c:v>-0.105007</c:v>
                </c:pt>
                <c:pt idx="6576">
                  <c:v>-0.101843</c:v>
                </c:pt>
                <c:pt idx="6577">
                  <c:v>-9.8685999999999996E-2</c:v>
                </c:pt>
                <c:pt idx="6578">
                  <c:v>-9.5535999999999996E-2</c:v>
                </c:pt>
                <c:pt idx="6579">
                  <c:v>-9.2397000000000007E-2</c:v>
                </c:pt>
                <c:pt idx="6580">
                  <c:v>-8.9270000000000002E-2</c:v>
                </c:pt>
                <c:pt idx="6581">
                  <c:v>-8.6156999999999997E-2</c:v>
                </c:pt>
                <c:pt idx="6582">
                  <c:v>-8.3059999999999995E-2</c:v>
                </c:pt>
                <c:pt idx="6583">
                  <c:v>-7.9980999999999997E-2</c:v>
                </c:pt>
                <c:pt idx="6584">
                  <c:v>-7.6921000000000003E-2</c:v>
                </c:pt>
                <c:pt idx="6585">
                  <c:v>-7.3881000000000002E-2</c:v>
                </c:pt>
                <c:pt idx="6586">
                  <c:v>-7.0862999999999995E-2</c:v>
                </c:pt>
                <c:pt idx="6587">
                  <c:v>-6.7868999999999999E-2</c:v>
                </c:pt>
                <c:pt idx="6588">
                  <c:v>-6.4897999999999997E-2</c:v>
                </c:pt>
                <c:pt idx="6589">
                  <c:v>-6.1950999999999999E-2</c:v>
                </c:pt>
                <c:pt idx="6590">
                  <c:v>-5.9028999999999998E-2</c:v>
                </c:pt>
                <c:pt idx="6591">
                  <c:v>-5.6132000000000001E-2</c:v>
                </c:pt>
                <c:pt idx="6592">
                  <c:v>-5.3261999999999997E-2</c:v>
                </c:pt>
                <c:pt idx="6593">
                  <c:v>-5.0416999999999997E-2</c:v>
                </c:pt>
                <c:pt idx="6594">
                  <c:v>-4.7599000000000002E-2</c:v>
                </c:pt>
                <c:pt idx="6595">
                  <c:v>-4.4808000000000001E-2</c:v>
                </c:pt>
                <c:pt idx="6596">
                  <c:v>-4.2043999999999998E-2</c:v>
                </c:pt>
                <c:pt idx="6597">
                  <c:v>-3.9308000000000003E-2</c:v>
                </c:pt>
                <c:pt idx="6598">
                  <c:v>-3.6599E-2</c:v>
                </c:pt>
                <c:pt idx="6599">
                  <c:v>-3.3917999999999997E-2</c:v>
                </c:pt>
                <c:pt idx="6600">
                  <c:v>-3.1262999999999999E-2</c:v>
                </c:pt>
                <c:pt idx="6601">
                  <c:v>-2.8635000000000001E-2</c:v>
                </c:pt>
                <c:pt idx="6602">
                  <c:v>-2.6034000000000002E-2</c:v>
                </c:pt>
                <c:pt idx="6603">
                  <c:v>-2.3460000000000002E-2</c:v>
                </c:pt>
                <c:pt idx="6604">
                  <c:v>-2.0912E-2</c:v>
                </c:pt>
                <c:pt idx="6605">
                  <c:v>-1.8391999999999999E-2</c:v>
                </c:pt>
                <c:pt idx="6606">
                  <c:v>-1.5901999999999999E-2</c:v>
                </c:pt>
                <c:pt idx="6607">
                  <c:v>-1.3442000000000001E-2</c:v>
                </c:pt>
                <c:pt idx="6608">
                  <c:v>-1.1015E-2</c:v>
                </c:pt>
                <c:pt idx="6609">
                  <c:v>-8.6230000000000005E-3</c:v>
                </c:pt>
                <c:pt idx="6610">
                  <c:v>-6.267E-3</c:v>
                </c:pt>
                <c:pt idx="6611">
                  <c:v>-3.9480000000000001E-3</c:v>
                </c:pt>
                <c:pt idx="6612">
                  <c:v>-1.668E-3</c:v>
                </c:pt>
                <c:pt idx="6613">
                  <c:v>5.71E-4</c:v>
                </c:pt>
                <c:pt idx="6614">
                  <c:v>2.7690000000000002E-3</c:v>
                </c:pt>
                <c:pt idx="6615">
                  <c:v>4.9230000000000003E-3</c:v>
                </c:pt>
                <c:pt idx="6616">
                  <c:v>7.0309999999999999E-3</c:v>
                </c:pt>
                <c:pt idx="6617">
                  <c:v>9.0910000000000001E-3</c:v>
                </c:pt>
                <c:pt idx="6618">
                  <c:v>1.1101E-2</c:v>
                </c:pt>
                <c:pt idx="6619">
                  <c:v>1.3058E-2</c:v>
                </c:pt>
                <c:pt idx="6620">
                  <c:v>1.4961E-2</c:v>
                </c:pt>
                <c:pt idx="6621">
                  <c:v>1.6806999999999999E-2</c:v>
                </c:pt>
                <c:pt idx="6622">
                  <c:v>1.8593999999999999E-2</c:v>
                </c:pt>
                <c:pt idx="6623">
                  <c:v>2.0319E-2</c:v>
                </c:pt>
                <c:pt idx="6624">
                  <c:v>2.1978999999999999E-2</c:v>
                </c:pt>
                <c:pt idx="6625">
                  <c:v>2.3573E-2</c:v>
                </c:pt>
                <c:pt idx="6626">
                  <c:v>2.5097000000000001E-2</c:v>
                </c:pt>
                <c:pt idx="6627">
                  <c:v>2.6550000000000001E-2</c:v>
                </c:pt>
                <c:pt idx="6628">
                  <c:v>2.7927E-2</c:v>
                </c:pt>
                <c:pt idx="6629">
                  <c:v>2.9228000000000001E-2</c:v>
                </c:pt>
                <c:pt idx="6630">
                  <c:v>3.0449E-2</c:v>
                </c:pt>
                <c:pt idx="6631">
                  <c:v>3.159E-2</c:v>
                </c:pt>
                <c:pt idx="6632">
                  <c:v>3.2648999999999997E-2</c:v>
                </c:pt>
                <c:pt idx="6633">
                  <c:v>3.3626000000000003E-2</c:v>
                </c:pt>
                <c:pt idx="6634">
                  <c:v>3.4520000000000002E-2</c:v>
                </c:pt>
                <c:pt idx="6635">
                  <c:v>3.5328999999999999E-2</c:v>
                </c:pt>
                <c:pt idx="6636">
                  <c:v>3.6052000000000001E-2</c:v>
                </c:pt>
                <c:pt idx="6637">
                  <c:v>3.6691000000000001E-2</c:v>
                </c:pt>
                <c:pt idx="6638">
                  <c:v>3.7241999999999997E-2</c:v>
                </c:pt>
                <c:pt idx="6639">
                  <c:v>3.7707999999999998E-2</c:v>
                </c:pt>
                <c:pt idx="6640">
                  <c:v>3.8087000000000003E-2</c:v>
                </c:pt>
                <c:pt idx="6641">
                  <c:v>3.8379000000000003E-2</c:v>
                </c:pt>
                <c:pt idx="6642">
                  <c:v>3.8586000000000002E-2</c:v>
                </c:pt>
                <c:pt idx="6643">
                  <c:v>3.8707999999999999E-2</c:v>
                </c:pt>
                <c:pt idx="6644">
                  <c:v>3.8746000000000003E-2</c:v>
                </c:pt>
                <c:pt idx="6645">
                  <c:v>3.8700999999999999E-2</c:v>
                </c:pt>
                <c:pt idx="6646">
                  <c:v>3.8573999999999997E-2</c:v>
                </c:pt>
                <c:pt idx="6647">
                  <c:v>3.8365999999999997E-2</c:v>
                </c:pt>
                <c:pt idx="6648">
                  <c:v>3.8079000000000002E-2</c:v>
                </c:pt>
                <c:pt idx="6649">
                  <c:v>3.7713999999999998E-2</c:v>
                </c:pt>
                <c:pt idx="6650">
                  <c:v>3.7273000000000001E-2</c:v>
                </c:pt>
                <c:pt idx="6651">
                  <c:v>3.6756999999999998E-2</c:v>
                </c:pt>
                <c:pt idx="6652">
                  <c:v>3.6165999999999997E-2</c:v>
                </c:pt>
                <c:pt idx="6653">
                  <c:v>3.5503E-2</c:v>
                </c:pt>
                <c:pt idx="6654">
                  <c:v>3.4769000000000001E-2</c:v>
                </c:pt>
                <c:pt idx="6655">
                  <c:v>3.3964000000000001E-2</c:v>
                </c:pt>
                <c:pt idx="6656">
                  <c:v>3.3090000000000001E-2</c:v>
                </c:pt>
                <c:pt idx="6657">
                  <c:v>3.2148000000000003E-2</c:v>
                </c:pt>
                <c:pt idx="6658">
                  <c:v>3.1139E-2</c:v>
                </c:pt>
                <c:pt idx="6659">
                  <c:v>3.0062999999999999E-2</c:v>
                </c:pt>
                <c:pt idx="6660">
                  <c:v>2.8922E-2</c:v>
                </c:pt>
                <c:pt idx="6661">
                  <c:v>2.7716000000000001E-2</c:v>
                </c:pt>
                <c:pt idx="6662">
                  <c:v>2.6445E-2</c:v>
                </c:pt>
                <c:pt idx="6663">
                  <c:v>2.511E-2</c:v>
                </c:pt>
                <c:pt idx="6664">
                  <c:v>2.3709999999999998E-2</c:v>
                </c:pt>
                <c:pt idx="6665">
                  <c:v>2.2245999999999998E-2</c:v>
                </c:pt>
                <c:pt idx="6666">
                  <c:v>2.0715999999999998E-2</c:v>
                </c:pt>
                <c:pt idx="6667">
                  <c:v>1.9122E-2</c:v>
                </c:pt>
                <c:pt idx="6668">
                  <c:v>1.7461000000000001E-2</c:v>
                </c:pt>
                <c:pt idx="6669">
                  <c:v>1.5734000000000001E-2</c:v>
                </c:pt>
                <c:pt idx="6670">
                  <c:v>1.3939999999999999E-2</c:v>
                </c:pt>
                <c:pt idx="6671">
                  <c:v>1.2078999999999999E-2</c:v>
                </c:pt>
                <c:pt idx="6672">
                  <c:v>1.0149E-2</c:v>
                </c:pt>
                <c:pt idx="6673">
                  <c:v>8.1510000000000003E-3</c:v>
                </c:pt>
                <c:pt idx="6674">
                  <c:v>6.084E-3</c:v>
                </c:pt>
                <c:pt idx="6675">
                  <c:v>3.9490000000000003E-3</c:v>
                </c:pt>
                <c:pt idx="6676">
                  <c:v>1.745E-3</c:v>
                </c:pt>
                <c:pt idx="6677">
                  <c:v>-5.2800000000000004E-4</c:v>
                </c:pt>
                <c:pt idx="6678">
                  <c:v>-2.8679999999999999E-3</c:v>
                </c:pt>
                <c:pt idx="6679">
                  <c:v>-5.2769999999999996E-3</c:v>
                </c:pt>
                <c:pt idx="6680">
                  <c:v>-7.7520000000000002E-3</c:v>
                </c:pt>
                <c:pt idx="6681">
                  <c:v>-1.0293999999999999E-2</c:v>
                </c:pt>
                <c:pt idx="6682">
                  <c:v>-1.2900999999999999E-2</c:v>
                </c:pt>
                <c:pt idx="6683">
                  <c:v>-1.5573E-2</c:v>
                </c:pt>
                <c:pt idx="6684">
                  <c:v>-1.8308999999999999E-2</c:v>
                </c:pt>
                <c:pt idx="6685">
                  <c:v>-2.1107000000000001E-2</c:v>
                </c:pt>
                <c:pt idx="6686">
                  <c:v>-2.3969000000000001E-2</c:v>
                </c:pt>
                <c:pt idx="6687">
                  <c:v>-2.6891000000000002E-2</c:v>
                </c:pt>
                <c:pt idx="6688">
                  <c:v>-2.9874000000000001E-2</c:v>
                </c:pt>
                <c:pt idx="6689">
                  <c:v>-3.2917000000000002E-2</c:v>
                </c:pt>
                <c:pt idx="6690">
                  <c:v>-3.6019000000000002E-2</c:v>
                </c:pt>
                <c:pt idx="6691">
                  <c:v>-3.9178999999999999E-2</c:v>
                </c:pt>
                <c:pt idx="6692">
                  <c:v>-4.2396000000000003E-2</c:v>
                </c:pt>
                <c:pt idx="6693">
                  <c:v>-4.5669000000000001E-2</c:v>
                </c:pt>
                <c:pt idx="6694">
                  <c:v>-4.8995999999999998E-2</c:v>
                </c:pt>
                <c:pt idx="6695">
                  <c:v>-5.2377E-2</c:v>
                </c:pt>
                <c:pt idx="6696">
                  <c:v>-5.5808000000000003E-2</c:v>
                </c:pt>
                <c:pt idx="6697">
                  <c:v>-5.9288E-2</c:v>
                </c:pt>
                <c:pt idx="6698">
                  <c:v>-6.2814999999999996E-2</c:v>
                </c:pt>
                <c:pt idx="6699">
                  <c:v>-6.6385E-2</c:v>
                </c:pt>
                <c:pt idx="6700">
                  <c:v>-6.9997000000000004E-2</c:v>
                </c:pt>
                <c:pt idx="6701">
                  <c:v>-7.3647000000000004E-2</c:v>
                </c:pt>
                <c:pt idx="6702">
                  <c:v>-7.7330999999999997E-2</c:v>
                </c:pt>
                <c:pt idx="6703">
                  <c:v>-8.1046000000000007E-2</c:v>
                </c:pt>
                <c:pt idx="6704">
                  <c:v>-8.4788000000000002E-2</c:v>
                </c:pt>
                <c:pt idx="6705">
                  <c:v>-8.8552000000000006E-2</c:v>
                </c:pt>
                <c:pt idx="6706">
                  <c:v>-9.2338000000000003E-2</c:v>
                </c:pt>
                <c:pt idx="6707">
                  <c:v>-9.6141000000000004E-2</c:v>
                </c:pt>
                <c:pt idx="6708">
                  <c:v>-9.9958000000000005E-2</c:v>
                </c:pt>
                <c:pt idx="6709">
                  <c:v>-0.10378800000000001</c:v>
                </c:pt>
                <c:pt idx="6710">
                  <c:v>-0.107627</c:v>
                </c:pt>
                <c:pt idx="6711">
                  <c:v>-0.111472</c:v>
                </c:pt>
                <c:pt idx="6712">
                  <c:v>-0.11532100000000001</c:v>
                </c:pt>
                <c:pt idx="6713">
                  <c:v>-0.11917</c:v>
                </c:pt>
                <c:pt idx="6714">
                  <c:v>-0.123018</c:v>
                </c:pt>
                <c:pt idx="6715">
                  <c:v>-0.126863</c:v>
                </c:pt>
                <c:pt idx="6716">
                  <c:v>-0.13070100000000001</c:v>
                </c:pt>
                <c:pt idx="6717">
                  <c:v>-0.13453100000000001</c:v>
                </c:pt>
                <c:pt idx="6718">
                  <c:v>-0.13835</c:v>
                </c:pt>
                <c:pt idx="6719">
                  <c:v>-0.14215700000000001</c:v>
                </c:pt>
                <c:pt idx="6720">
                  <c:v>-0.14594799999999999</c:v>
                </c:pt>
                <c:pt idx="6721">
                  <c:v>-0.14972299999999999</c:v>
                </c:pt>
                <c:pt idx="6722">
                  <c:v>-0.153478</c:v>
                </c:pt>
                <c:pt idx="6723">
                  <c:v>-0.15720999999999999</c:v>
                </c:pt>
                <c:pt idx="6724">
                  <c:v>-0.16091800000000001</c:v>
                </c:pt>
                <c:pt idx="6725">
                  <c:v>-0.164599</c:v>
                </c:pt>
                <c:pt idx="6726">
                  <c:v>-0.16825000000000001</c:v>
                </c:pt>
                <c:pt idx="6727">
                  <c:v>-0.17186799999999999</c:v>
                </c:pt>
                <c:pt idx="6728">
                  <c:v>-0.175452</c:v>
                </c:pt>
                <c:pt idx="6729">
                  <c:v>-0.17899899999999999</c:v>
                </c:pt>
                <c:pt idx="6730">
                  <c:v>-0.182504</c:v>
                </c:pt>
                <c:pt idx="6731">
                  <c:v>-0.18596599999999999</c:v>
                </c:pt>
                <c:pt idx="6732">
                  <c:v>-0.18938099999999999</c:v>
                </c:pt>
                <c:pt idx="6733">
                  <c:v>-0.192747</c:v>
                </c:pt>
                <c:pt idx="6734">
                  <c:v>-0.19606199999999999</c:v>
                </c:pt>
                <c:pt idx="6735">
                  <c:v>-0.199323</c:v>
                </c:pt>
                <c:pt idx="6736">
                  <c:v>-0.20253099999999999</c:v>
                </c:pt>
                <c:pt idx="6737">
                  <c:v>-0.205683</c:v>
                </c:pt>
                <c:pt idx="6738">
                  <c:v>-0.20877999999999999</c:v>
                </c:pt>
                <c:pt idx="6739">
                  <c:v>-0.21182100000000001</c:v>
                </c:pt>
                <c:pt idx="6740">
                  <c:v>-0.214806</c:v>
                </c:pt>
                <c:pt idx="6741">
                  <c:v>-0.21773500000000001</c:v>
                </c:pt>
                <c:pt idx="6742">
                  <c:v>-0.220609</c:v>
                </c:pt>
                <c:pt idx="6743">
                  <c:v>-0.22342699999999999</c:v>
                </c:pt>
                <c:pt idx="6744">
                  <c:v>-0.226191</c:v>
                </c:pt>
                <c:pt idx="6745">
                  <c:v>-0.22889999999999999</c:v>
                </c:pt>
                <c:pt idx="6746">
                  <c:v>-0.23155500000000001</c:v>
                </c:pt>
                <c:pt idx="6747">
                  <c:v>-0.234156</c:v>
                </c:pt>
                <c:pt idx="6748">
                  <c:v>-0.236703</c:v>
                </c:pt>
                <c:pt idx="6749">
                  <c:v>-0.23919699999999999</c:v>
                </c:pt>
                <c:pt idx="6750">
                  <c:v>-0.24163899999999999</c:v>
                </c:pt>
                <c:pt idx="6751">
                  <c:v>-0.24402799999999999</c:v>
                </c:pt>
                <c:pt idx="6752">
                  <c:v>-0.246364</c:v>
                </c:pt>
                <c:pt idx="6753">
                  <c:v>-0.24864700000000001</c:v>
                </c:pt>
                <c:pt idx="6754">
                  <c:v>-0.25087500000000001</c:v>
                </c:pt>
                <c:pt idx="6755">
                  <c:v>-0.25304900000000002</c:v>
                </c:pt>
                <c:pt idx="6756">
                  <c:v>-0.25516699999999998</c:v>
                </c:pt>
                <c:pt idx="6757">
                  <c:v>-0.25722699999999998</c:v>
                </c:pt>
                <c:pt idx="6758">
                  <c:v>-0.25922800000000001</c:v>
                </c:pt>
                <c:pt idx="6759">
                  <c:v>-0.26116899999999998</c:v>
                </c:pt>
                <c:pt idx="6760">
                  <c:v>-0.26304699999999998</c:v>
                </c:pt>
                <c:pt idx="6761">
                  <c:v>-0.26485999999999998</c:v>
                </c:pt>
                <c:pt idx="6762">
                  <c:v>-0.26660699999999998</c:v>
                </c:pt>
                <c:pt idx="6763">
                  <c:v>-0.268287</c:v>
                </c:pt>
                <c:pt idx="6764">
                  <c:v>-0.26989600000000002</c:v>
                </c:pt>
                <c:pt idx="6765">
                  <c:v>-0.27143299999999998</c:v>
                </c:pt>
                <c:pt idx="6766">
                  <c:v>-0.272897</c:v>
                </c:pt>
                <c:pt idx="6767">
                  <c:v>-0.274287</c:v>
                </c:pt>
                <c:pt idx="6768">
                  <c:v>-0.27560200000000001</c:v>
                </c:pt>
                <c:pt idx="6769">
                  <c:v>-0.276841</c:v>
                </c:pt>
                <c:pt idx="6770">
                  <c:v>-0.278003</c:v>
                </c:pt>
                <c:pt idx="6771">
                  <c:v>-0.27908899999999998</c:v>
                </c:pt>
                <c:pt idx="6772">
                  <c:v>-0.28009800000000001</c:v>
                </c:pt>
                <c:pt idx="6773">
                  <c:v>-0.28103099999999998</c:v>
                </c:pt>
                <c:pt idx="6774">
                  <c:v>-0.281889</c:v>
                </c:pt>
                <c:pt idx="6775">
                  <c:v>-0.28267100000000001</c:v>
                </c:pt>
                <c:pt idx="6776">
                  <c:v>-0.28337899999999999</c:v>
                </c:pt>
                <c:pt idx="6777">
                  <c:v>-0.28401300000000002</c:v>
                </c:pt>
                <c:pt idx="6778">
                  <c:v>-0.28457300000000002</c:v>
                </c:pt>
                <c:pt idx="6779">
                  <c:v>-0.28506199999999998</c:v>
                </c:pt>
                <c:pt idx="6780">
                  <c:v>-0.28547899999999998</c:v>
                </c:pt>
                <c:pt idx="6781">
                  <c:v>-0.28582600000000002</c:v>
                </c:pt>
                <c:pt idx="6782">
                  <c:v>-0.286103</c:v>
                </c:pt>
                <c:pt idx="6783">
                  <c:v>-0.28631299999999998</c:v>
                </c:pt>
                <c:pt idx="6784">
                  <c:v>-0.28645500000000002</c:v>
                </c:pt>
                <c:pt idx="6785">
                  <c:v>-0.28653099999999998</c:v>
                </c:pt>
                <c:pt idx="6786">
                  <c:v>-0.28654099999999999</c:v>
                </c:pt>
                <c:pt idx="6787">
                  <c:v>-0.28648600000000002</c:v>
                </c:pt>
                <c:pt idx="6788">
                  <c:v>-0.28636800000000001</c:v>
                </c:pt>
                <c:pt idx="6789">
                  <c:v>-0.286186</c:v>
                </c:pt>
                <c:pt idx="6790">
                  <c:v>-0.28594199999999997</c:v>
                </c:pt>
                <c:pt idx="6791">
                  <c:v>-0.285638</c:v>
                </c:pt>
                <c:pt idx="6792">
                  <c:v>-0.285273</c:v>
                </c:pt>
                <c:pt idx="6793">
                  <c:v>-0.28485100000000002</c:v>
                </c:pt>
                <c:pt idx="6794">
                  <c:v>-0.28437099999999998</c:v>
                </c:pt>
                <c:pt idx="6795">
                  <c:v>-0.28383700000000001</c:v>
                </c:pt>
                <c:pt idx="6796">
                  <c:v>-0.28325</c:v>
                </c:pt>
                <c:pt idx="6797">
                  <c:v>-0.282613</c:v>
                </c:pt>
                <c:pt idx="6798">
                  <c:v>-0.28192600000000001</c:v>
                </c:pt>
                <c:pt idx="6799">
                  <c:v>-0.28119300000000003</c:v>
                </c:pt>
                <c:pt idx="6800">
                  <c:v>-0.28041500000000003</c:v>
                </c:pt>
                <c:pt idx="6801">
                  <c:v>-0.27959299999999998</c:v>
                </c:pt>
                <c:pt idx="6802">
                  <c:v>-0.278729</c:v>
                </c:pt>
                <c:pt idx="6803">
                  <c:v>-0.27782400000000002</c:v>
                </c:pt>
                <c:pt idx="6804">
                  <c:v>-0.27687800000000001</c:v>
                </c:pt>
                <c:pt idx="6805">
                  <c:v>-0.27589200000000003</c:v>
                </c:pt>
                <c:pt idx="6806">
                  <c:v>-0.27486899999999997</c:v>
                </c:pt>
                <c:pt idx="6807">
                  <c:v>-0.27380900000000002</c:v>
                </c:pt>
                <c:pt idx="6808">
                  <c:v>-0.27271299999999998</c:v>
                </c:pt>
                <c:pt idx="6809">
                  <c:v>-0.27158199999999999</c:v>
                </c:pt>
                <c:pt idx="6810">
                  <c:v>-0.27041599999999999</c:v>
                </c:pt>
                <c:pt idx="6811">
                  <c:v>-0.26921600000000001</c:v>
                </c:pt>
                <c:pt idx="6812">
                  <c:v>-0.26798100000000002</c:v>
                </c:pt>
                <c:pt idx="6813">
                  <c:v>-0.26671299999999998</c:v>
                </c:pt>
                <c:pt idx="6814">
                  <c:v>-0.26540999999999998</c:v>
                </c:pt>
                <c:pt idx="6815">
                  <c:v>-0.264075</c:v>
                </c:pt>
                <c:pt idx="6816">
                  <c:v>-0.26270500000000002</c:v>
                </c:pt>
                <c:pt idx="6817">
                  <c:v>-0.26130399999999998</c:v>
                </c:pt>
                <c:pt idx="6818">
                  <c:v>-0.25986900000000002</c:v>
                </c:pt>
                <c:pt idx="6819">
                  <c:v>-0.25840400000000002</c:v>
                </c:pt>
                <c:pt idx="6820">
                  <c:v>-0.25690600000000002</c:v>
                </c:pt>
                <c:pt idx="6821">
                  <c:v>-0.25537900000000002</c:v>
                </c:pt>
                <c:pt idx="6822">
                  <c:v>-0.25382100000000002</c:v>
                </c:pt>
                <c:pt idx="6823">
                  <c:v>-0.25223400000000001</c:v>
                </c:pt>
                <c:pt idx="6824">
                  <c:v>-0.25061800000000001</c:v>
                </c:pt>
                <c:pt idx="6825">
                  <c:v>-0.248973</c:v>
                </c:pt>
                <c:pt idx="6826">
                  <c:v>-0.24730199999999999</c:v>
                </c:pt>
                <c:pt idx="6827">
                  <c:v>-0.24560399999999999</c:v>
                </c:pt>
                <c:pt idx="6828">
                  <c:v>-0.24388000000000001</c:v>
                </c:pt>
                <c:pt idx="6829">
                  <c:v>-0.24213299999999999</c:v>
                </c:pt>
                <c:pt idx="6830">
                  <c:v>-0.24036099999999999</c:v>
                </c:pt>
                <c:pt idx="6831">
                  <c:v>-0.238568</c:v>
                </c:pt>
                <c:pt idx="6832">
                  <c:v>-0.23675099999999999</c:v>
                </c:pt>
                <c:pt idx="6833">
                  <c:v>-0.23491300000000001</c:v>
                </c:pt>
                <c:pt idx="6834">
                  <c:v>-0.23305400000000001</c:v>
                </c:pt>
                <c:pt idx="6835">
                  <c:v>-0.23117399999999999</c:v>
                </c:pt>
                <c:pt idx="6836">
                  <c:v>-0.22927500000000001</c:v>
                </c:pt>
                <c:pt idx="6837">
                  <c:v>-0.227356</c:v>
                </c:pt>
                <c:pt idx="6838">
                  <c:v>-0.22541800000000001</c:v>
                </c:pt>
                <c:pt idx="6839">
                  <c:v>-0.22346199999999999</c:v>
                </c:pt>
                <c:pt idx="6840">
                  <c:v>-0.22148699999999999</c:v>
                </c:pt>
                <c:pt idx="6841">
                  <c:v>-0.21949299999999999</c:v>
                </c:pt>
                <c:pt idx="6842">
                  <c:v>-0.21748200000000001</c:v>
                </c:pt>
                <c:pt idx="6843">
                  <c:v>-0.21545500000000001</c:v>
                </c:pt>
                <c:pt idx="6844">
                  <c:v>-0.21340999999999999</c:v>
                </c:pt>
                <c:pt idx="6845">
                  <c:v>-0.21135100000000001</c:v>
                </c:pt>
                <c:pt idx="6846">
                  <c:v>-0.20927599999999999</c:v>
                </c:pt>
                <c:pt idx="6847">
                  <c:v>-0.20718800000000001</c:v>
                </c:pt>
                <c:pt idx="6848">
                  <c:v>-0.20508699999999999</c:v>
                </c:pt>
                <c:pt idx="6849">
                  <c:v>-0.20297399999999999</c:v>
                </c:pt>
                <c:pt idx="6850">
                  <c:v>-0.20085</c:v>
                </c:pt>
                <c:pt idx="6851">
                  <c:v>-0.198717</c:v>
                </c:pt>
                <c:pt idx="6852">
                  <c:v>-0.196575</c:v>
                </c:pt>
                <c:pt idx="6853">
                  <c:v>-0.19442599999999999</c:v>
                </c:pt>
                <c:pt idx="6854">
                  <c:v>-0.19227</c:v>
                </c:pt>
                <c:pt idx="6855">
                  <c:v>-0.19011</c:v>
                </c:pt>
                <c:pt idx="6856">
                  <c:v>-0.187945</c:v>
                </c:pt>
                <c:pt idx="6857">
                  <c:v>-0.185778</c:v>
                </c:pt>
                <c:pt idx="6858">
                  <c:v>-0.18361</c:v>
                </c:pt>
                <c:pt idx="6859">
                  <c:v>-0.18144199999999999</c:v>
                </c:pt>
                <c:pt idx="6860">
                  <c:v>-0.17927399999999999</c:v>
                </c:pt>
                <c:pt idx="6861">
                  <c:v>-0.17710799999999999</c:v>
                </c:pt>
                <c:pt idx="6862">
                  <c:v>-0.17494399999999999</c:v>
                </c:pt>
                <c:pt idx="6863">
                  <c:v>-0.17278299999999999</c:v>
                </c:pt>
                <c:pt idx="6864">
                  <c:v>-0.170625</c:v>
                </c:pt>
                <c:pt idx="6865">
                  <c:v>-0.16847200000000001</c:v>
                </c:pt>
                <c:pt idx="6866">
                  <c:v>-0.166324</c:v>
                </c:pt>
                <c:pt idx="6867">
                  <c:v>-0.16418199999999999</c:v>
                </c:pt>
                <c:pt idx="6868">
                  <c:v>-0.16204499999999999</c:v>
                </c:pt>
                <c:pt idx="6869">
                  <c:v>-0.159915</c:v>
                </c:pt>
                <c:pt idx="6870">
                  <c:v>-0.15779199999999999</c:v>
                </c:pt>
                <c:pt idx="6871">
                  <c:v>-0.15567800000000001</c:v>
                </c:pt>
                <c:pt idx="6872">
                  <c:v>-0.15357199999999999</c:v>
                </c:pt>
                <c:pt idx="6873">
                  <c:v>-0.151477</c:v>
                </c:pt>
                <c:pt idx="6874">
                  <c:v>-0.149392</c:v>
                </c:pt>
                <c:pt idx="6875">
                  <c:v>-0.147318</c:v>
                </c:pt>
                <c:pt idx="6876">
                  <c:v>-0.145257</c:v>
                </c:pt>
                <c:pt idx="6877">
                  <c:v>-0.143209</c:v>
                </c:pt>
                <c:pt idx="6878">
                  <c:v>-0.14117299999999999</c:v>
                </c:pt>
                <c:pt idx="6879">
                  <c:v>-0.139151</c:v>
                </c:pt>
                <c:pt idx="6880">
                  <c:v>-0.13714199999999999</c:v>
                </c:pt>
                <c:pt idx="6881">
                  <c:v>-0.13514699999999999</c:v>
                </c:pt>
                <c:pt idx="6882">
                  <c:v>-0.13316600000000001</c:v>
                </c:pt>
                <c:pt idx="6883">
                  <c:v>-0.13120000000000001</c:v>
                </c:pt>
                <c:pt idx="6884">
                  <c:v>-0.129247</c:v>
                </c:pt>
                <c:pt idx="6885">
                  <c:v>-0.127308</c:v>
                </c:pt>
                <c:pt idx="6886">
                  <c:v>-0.125384</c:v>
                </c:pt>
                <c:pt idx="6887">
                  <c:v>-0.123474</c:v>
                </c:pt>
                <c:pt idx="6888">
                  <c:v>-0.12157800000000001</c:v>
                </c:pt>
                <c:pt idx="6889">
                  <c:v>-0.119697</c:v>
                </c:pt>
                <c:pt idx="6890">
                  <c:v>-0.11783100000000001</c:v>
                </c:pt>
                <c:pt idx="6891">
                  <c:v>-0.115979</c:v>
                </c:pt>
                <c:pt idx="6892">
                  <c:v>-0.114144</c:v>
                </c:pt>
                <c:pt idx="6893">
                  <c:v>-0.11232399999999999</c:v>
                </c:pt>
                <c:pt idx="6894">
                  <c:v>-0.110522</c:v>
                </c:pt>
                <c:pt idx="6895">
                  <c:v>-0.108738</c:v>
                </c:pt>
                <c:pt idx="6896">
                  <c:v>-0.106973</c:v>
                </c:pt>
                <c:pt idx="6897">
                  <c:v>-0.105227</c:v>
                </c:pt>
                <c:pt idx="6898">
                  <c:v>-0.103502</c:v>
                </c:pt>
                <c:pt idx="6899">
                  <c:v>-0.101798</c:v>
                </c:pt>
                <c:pt idx="6900">
                  <c:v>-0.100116</c:v>
                </c:pt>
                <c:pt idx="6901">
                  <c:v>-9.8456000000000002E-2</c:v>
                </c:pt>
                <c:pt idx="6902">
                  <c:v>-9.6820000000000003E-2</c:v>
                </c:pt>
                <c:pt idx="6903">
                  <c:v>-9.5208000000000001E-2</c:v>
                </c:pt>
                <c:pt idx="6904">
                  <c:v>-9.3619999999999995E-2</c:v>
                </c:pt>
                <c:pt idx="6905">
                  <c:v>-9.2057E-2</c:v>
                </c:pt>
                <c:pt idx="6906">
                  <c:v>-9.0520000000000003E-2</c:v>
                </c:pt>
                <c:pt idx="6907">
                  <c:v>-8.9011000000000007E-2</c:v>
                </c:pt>
                <c:pt idx="6908">
                  <c:v>-8.7529999999999997E-2</c:v>
                </c:pt>
                <c:pt idx="6909">
                  <c:v>-8.6078000000000002E-2</c:v>
                </c:pt>
                <c:pt idx="6910">
                  <c:v>-8.4657999999999997E-2</c:v>
                </c:pt>
                <c:pt idx="6911">
                  <c:v>-8.3269999999999997E-2</c:v>
                </c:pt>
                <c:pt idx="6912">
                  <c:v>-8.1915000000000002E-2</c:v>
                </c:pt>
                <c:pt idx="6913">
                  <c:v>-8.0593999999999999E-2</c:v>
                </c:pt>
                <c:pt idx="6914">
                  <c:v>-7.9310000000000005E-2</c:v>
                </c:pt>
                <c:pt idx="6915">
                  <c:v>-7.8064999999999996E-2</c:v>
                </c:pt>
                <c:pt idx="6916">
                  <c:v>-7.6857999999999996E-2</c:v>
                </c:pt>
                <c:pt idx="6917">
                  <c:v>-7.5691999999999995E-2</c:v>
                </c:pt>
                <c:pt idx="6918">
                  <c:v>-7.4567999999999995E-2</c:v>
                </c:pt>
                <c:pt idx="6919">
                  <c:v>-7.3485999999999996E-2</c:v>
                </c:pt>
                <c:pt idx="6920">
                  <c:v>-7.2445999999999997E-2</c:v>
                </c:pt>
                <c:pt idx="6921">
                  <c:v>-7.145E-2</c:v>
                </c:pt>
                <c:pt idx="6922">
                  <c:v>-7.0496000000000003E-2</c:v>
                </c:pt>
                <c:pt idx="6923">
                  <c:v>-6.9585999999999995E-2</c:v>
                </c:pt>
                <c:pt idx="6924">
                  <c:v>-6.8719000000000002E-2</c:v>
                </c:pt>
                <c:pt idx="6925">
                  <c:v>-6.7892999999999995E-2</c:v>
                </c:pt>
                <c:pt idx="6926">
                  <c:v>-6.7108000000000001E-2</c:v>
                </c:pt>
                <c:pt idx="6927">
                  <c:v>-6.6364000000000006E-2</c:v>
                </c:pt>
                <c:pt idx="6928">
                  <c:v>-6.5659999999999996E-2</c:v>
                </c:pt>
                <c:pt idx="6929">
                  <c:v>-6.4993999999999996E-2</c:v>
                </c:pt>
                <c:pt idx="6930">
                  <c:v>-6.4365000000000006E-2</c:v>
                </c:pt>
                <c:pt idx="6931">
                  <c:v>-6.3772999999999996E-2</c:v>
                </c:pt>
                <c:pt idx="6932">
                  <c:v>-6.3215999999999994E-2</c:v>
                </c:pt>
                <c:pt idx="6933">
                  <c:v>-6.2691999999999998E-2</c:v>
                </c:pt>
                <c:pt idx="6934">
                  <c:v>-6.2202E-2</c:v>
                </c:pt>
                <c:pt idx="6935">
                  <c:v>-6.1745000000000001E-2</c:v>
                </c:pt>
                <c:pt idx="6936">
                  <c:v>-6.132E-2</c:v>
                </c:pt>
                <c:pt idx="6937">
                  <c:v>-6.0927000000000002E-2</c:v>
                </c:pt>
                <c:pt idx="6938">
                  <c:v>-6.0565000000000001E-2</c:v>
                </c:pt>
                <c:pt idx="6939">
                  <c:v>-6.0234999999999997E-2</c:v>
                </c:pt>
                <c:pt idx="6940">
                  <c:v>-5.9936999999999997E-2</c:v>
                </c:pt>
                <c:pt idx="6941">
                  <c:v>-5.9669E-2</c:v>
                </c:pt>
                <c:pt idx="6942">
                  <c:v>-5.9433E-2</c:v>
                </c:pt>
                <c:pt idx="6943">
                  <c:v>-5.9226000000000001E-2</c:v>
                </c:pt>
                <c:pt idx="6944">
                  <c:v>-5.9050999999999999E-2</c:v>
                </c:pt>
                <c:pt idx="6945">
                  <c:v>-5.8904999999999999E-2</c:v>
                </c:pt>
                <c:pt idx="6946">
                  <c:v>-5.8790000000000002E-2</c:v>
                </c:pt>
                <c:pt idx="6947">
                  <c:v>-5.8705E-2</c:v>
                </c:pt>
                <c:pt idx="6948">
                  <c:v>-5.8651000000000002E-2</c:v>
                </c:pt>
                <c:pt idx="6949">
                  <c:v>-5.8628E-2</c:v>
                </c:pt>
                <c:pt idx="6950">
                  <c:v>-5.8636000000000001E-2</c:v>
                </c:pt>
                <c:pt idx="6951">
                  <c:v>-5.8673999999999997E-2</c:v>
                </c:pt>
                <c:pt idx="6952">
                  <c:v>-5.8742999999999997E-2</c:v>
                </c:pt>
                <c:pt idx="6953">
                  <c:v>-5.8841999999999998E-2</c:v>
                </c:pt>
                <c:pt idx="6954">
                  <c:v>-5.8971000000000003E-2</c:v>
                </c:pt>
                <c:pt idx="6955">
                  <c:v>-5.9129000000000001E-2</c:v>
                </c:pt>
                <c:pt idx="6956">
                  <c:v>-5.9317000000000002E-2</c:v>
                </c:pt>
                <c:pt idx="6957">
                  <c:v>-5.9533999999999997E-2</c:v>
                </c:pt>
                <c:pt idx="6958">
                  <c:v>-5.9781000000000001E-2</c:v>
                </c:pt>
                <c:pt idx="6959">
                  <c:v>-6.0056999999999999E-2</c:v>
                </c:pt>
                <c:pt idx="6960">
                  <c:v>-6.0364000000000001E-2</c:v>
                </c:pt>
                <c:pt idx="6961">
                  <c:v>-6.0700999999999998E-2</c:v>
                </c:pt>
                <c:pt idx="6962">
                  <c:v>-6.1069999999999999E-2</c:v>
                </c:pt>
                <c:pt idx="6963">
                  <c:v>-6.1470999999999998E-2</c:v>
                </c:pt>
                <c:pt idx="6964">
                  <c:v>-6.1905000000000002E-2</c:v>
                </c:pt>
                <c:pt idx="6965">
                  <c:v>-6.2372999999999998E-2</c:v>
                </c:pt>
                <c:pt idx="6966">
                  <c:v>-6.2877000000000002E-2</c:v>
                </c:pt>
                <c:pt idx="6967">
                  <c:v>-6.3417000000000001E-2</c:v>
                </c:pt>
                <c:pt idx="6968">
                  <c:v>-6.3993999999999995E-2</c:v>
                </c:pt>
                <c:pt idx="6969">
                  <c:v>-6.4609E-2</c:v>
                </c:pt>
                <c:pt idx="6970">
                  <c:v>-6.5263000000000002E-2</c:v>
                </c:pt>
                <c:pt idx="6971">
                  <c:v>-6.5956000000000001E-2</c:v>
                </c:pt>
                <c:pt idx="6972">
                  <c:v>-6.6687999999999997E-2</c:v>
                </c:pt>
                <c:pt idx="6973">
                  <c:v>-6.7459000000000005E-2</c:v>
                </c:pt>
                <c:pt idx="6974">
                  <c:v>-6.8268999999999996E-2</c:v>
                </c:pt>
                <c:pt idx="6975">
                  <c:v>-6.9117999999999999E-2</c:v>
                </c:pt>
                <c:pt idx="6976">
                  <c:v>-7.0004999999999998E-2</c:v>
                </c:pt>
                <c:pt idx="6977">
                  <c:v>-7.0929000000000006E-2</c:v>
                </c:pt>
                <c:pt idx="6978">
                  <c:v>-7.1888999999999995E-2</c:v>
                </c:pt>
                <c:pt idx="6979">
                  <c:v>-7.2885000000000005E-2</c:v>
                </c:pt>
                <c:pt idx="6980">
                  <c:v>-7.3914999999999995E-2</c:v>
                </c:pt>
                <c:pt idx="6981">
                  <c:v>-7.4978000000000003E-2</c:v>
                </c:pt>
                <c:pt idx="6982">
                  <c:v>-7.6072000000000001E-2</c:v>
                </c:pt>
                <c:pt idx="6983">
                  <c:v>-7.7196000000000001E-2</c:v>
                </c:pt>
                <c:pt idx="6984">
                  <c:v>-7.8349000000000002E-2</c:v>
                </c:pt>
                <c:pt idx="6985">
                  <c:v>-7.9527E-2</c:v>
                </c:pt>
                <c:pt idx="6986">
                  <c:v>-8.0730999999999997E-2</c:v>
                </c:pt>
                <c:pt idx="6987">
                  <c:v>-8.1958000000000003E-2</c:v>
                </c:pt>
                <c:pt idx="6988">
                  <c:v>-8.3206000000000002E-2</c:v>
                </c:pt>
                <c:pt idx="6989">
                  <c:v>-8.4474999999999995E-2</c:v>
                </c:pt>
                <c:pt idx="6990">
                  <c:v>-8.5762000000000005E-2</c:v>
                </c:pt>
                <c:pt idx="6991">
                  <c:v>-8.7067000000000005E-2</c:v>
                </c:pt>
                <c:pt idx="6992">
                  <c:v>-8.8388999999999995E-2</c:v>
                </c:pt>
                <c:pt idx="6993">
                  <c:v>-8.9727000000000001E-2</c:v>
                </c:pt>
                <c:pt idx="6994">
                  <c:v>-9.1080999999999995E-2</c:v>
                </c:pt>
                <c:pt idx="6995">
                  <c:v>-9.2450000000000004E-2</c:v>
                </c:pt>
                <c:pt idx="6996">
                  <c:v>-9.3831999999999999E-2</c:v>
                </c:pt>
                <c:pt idx="6997">
                  <c:v>-9.5227999999999993E-2</c:v>
                </c:pt>
                <c:pt idx="6998">
                  <c:v>-9.6636E-2</c:v>
                </c:pt>
                <c:pt idx="6999">
                  <c:v>-9.8056000000000004E-2</c:v>
                </c:pt>
                <c:pt idx="7000">
                  <c:v>-9.9486000000000005E-2</c:v>
                </c:pt>
                <c:pt idx="7001">
                  <c:v>-0.100926</c:v>
                </c:pt>
                <c:pt idx="7002">
                  <c:v>-0.10237499999999999</c:v>
                </c:pt>
                <c:pt idx="7003">
                  <c:v>-0.10383199999999999</c:v>
                </c:pt>
                <c:pt idx="7004">
                  <c:v>-0.105298</c:v>
                </c:pt>
                <c:pt idx="7005">
                  <c:v>-0.10677200000000001</c:v>
                </c:pt>
                <c:pt idx="7006">
                  <c:v>-0.108255</c:v>
                </c:pt>
                <c:pt idx="7007">
                  <c:v>-0.109748</c:v>
                </c:pt>
                <c:pt idx="7008">
                  <c:v>-0.111251</c:v>
                </c:pt>
                <c:pt idx="7009">
                  <c:v>-0.112764</c:v>
                </c:pt>
                <c:pt idx="7010">
                  <c:v>-0.114288</c:v>
                </c:pt>
                <c:pt idx="7011">
                  <c:v>-0.115823</c:v>
                </c:pt>
                <c:pt idx="7012">
                  <c:v>-0.117369</c:v>
                </c:pt>
                <c:pt idx="7013">
                  <c:v>-0.118926</c:v>
                </c:pt>
                <c:pt idx="7014">
                  <c:v>-0.120494</c:v>
                </c:pt>
                <c:pt idx="7015">
                  <c:v>-0.122072</c:v>
                </c:pt>
                <c:pt idx="7016">
                  <c:v>-0.12366199999999999</c:v>
                </c:pt>
                <c:pt idx="7017">
                  <c:v>-0.12526200000000001</c:v>
                </c:pt>
                <c:pt idx="7018">
                  <c:v>-0.12687300000000001</c:v>
                </c:pt>
                <c:pt idx="7019">
                  <c:v>-0.128494</c:v>
                </c:pt>
                <c:pt idx="7020">
                  <c:v>-0.13012599999999999</c:v>
                </c:pt>
                <c:pt idx="7021">
                  <c:v>-0.131768</c:v>
                </c:pt>
                <c:pt idx="7022">
                  <c:v>-0.13342000000000001</c:v>
                </c:pt>
                <c:pt idx="7023">
                  <c:v>-0.13508200000000001</c:v>
                </c:pt>
                <c:pt idx="7024">
                  <c:v>-0.13675300000000001</c:v>
                </c:pt>
                <c:pt idx="7025">
                  <c:v>-0.138432</c:v>
                </c:pt>
                <c:pt idx="7026">
                  <c:v>-0.14011899999999999</c:v>
                </c:pt>
                <c:pt idx="7027">
                  <c:v>-0.14181199999999999</c:v>
                </c:pt>
                <c:pt idx="7028">
                  <c:v>-0.143512</c:v>
                </c:pt>
                <c:pt idx="7029">
                  <c:v>-0.14521600000000001</c:v>
                </c:pt>
                <c:pt idx="7030">
                  <c:v>-0.146923</c:v>
                </c:pt>
                <c:pt idx="7031">
                  <c:v>-0.14863100000000001</c:v>
                </c:pt>
                <c:pt idx="7032">
                  <c:v>-0.150338</c:v>
                </c:pt>
                <c:pt idx="7033">
                  <c:v>-0.15204200000000001</c:v>
                </c:pt>
                <c:pt idx="7034">
                  <c:v>-0.15374099999999999</c:v>
                </c:pt>
                <c:pt idx="7035">
                  <c:v>-0.15543399999999999</c:v>
                </c:pt>
                <c:pt idx="7036">
                  <c:v>-0.15711800000000001</c:v>
                </c:pt>
                <c:pt idx="7037">
                  <c:v>-0.15879099999999999</c:v>
                </c:pt>
                <c:pt idx="7038">
                  <c:v>-0.16045100000000001</c:v>
                </c:pt>
                <c:pt idx="7039">
                  <c:v>-0.16209599999999999</c:v>
                </c:pt>
                <c:pt idx="7040">
                  <c:v>-0.16372400000000001</c:v>
                </c:pt>
                <c:pt idx="7041">
                  <c:v>-0.16533300000000001</c:v>
                </c:pt>
                <c:pt idx="7042">
                  <c:v>-0.16692100000000001</c:v>
                </c:pt>
                <c:pt idx="7043">
                  <c:v>-0.168486</c:v>
                </c:pt>
                <c:pt idx="7044">
                  <c:v>-0.17002600000000001</c:v>
                </c:pt>
                <c:pt idx="7045">
                  <c:v>-0.17154</c:v>
                </c:pt>
                <c:pt idx="7046">
                  <c:v>-0.17302699999999999</c:v>
                </c:pt>
                <c:pt idx="7047">
                  <c:v>-0.174485</c:v>
                </c:pt>
                <c:pt idx="7048">
                  <c:v>-0.17591399999999999</c:v>
                </c:pt>
                <c:pt idx="7049">
                  <c:v>-0.177312</c:v>
                </c:pt>
                <c:pt idx="7050">
                  <c:v>-0.178677</c:v>
                </c:pt>
                <c:pt idx="7051">
                  <c:v>-0.18001</c:v>
                </c:pt>
                <c:pt idx="7052">
                  <c:v>-0.181309</c:v>
                </c:pt>
                <c:pt idx="7053">
                  <c:v>-0.18257300000000001</c:v>
                </c:pt>
                <c:pt idx="7054">
                  <c:v>-0.18380199999999999</c:v>
                </c:pt>
                <c:pt idx="7055">
                  <c:v>-0.18499499999999999</c:v>
                </c:pt>
                <c:pt idx="7056">
                  <c:v>-0.18615100000000001</c:v>
                </c:pt>
                <c:pt idx="7057">
                  <c:v>-0.18726999999999999</c:v>
                </c:pt>
                <c:pt idx="7058">
                  <c:v>-0.18835099999999999</c:v>
                </c:pt>
                <c:pt idx="7059">
                  <c:v>-0.18939400000000001</c:v>
                </c:pt>
                <c:pt idx="7060">
                  <c:v>-0.19039900000000001</c:v>
                </c:pt>
                <c:pt idx="7061">
                  <c:v>-0.19136500000000001</c:v>
                </c:pt>
                <c:pt idx="7062">
                  <c:v>-0.19229199999999999</c:v>
                </c:pt>
                <c:pt idx="7063">
                  <c:v>-0.19318099999999999</c:v>
                </c:pt>
                <c:pt idx="7064">
                  <c:v>-0.19403200000000001</c:v>
                </c:pt>
                <c:pt idx="7065">
                  <c:v>-0.19484399999999999</c:v>
                </c:pt>
                <c:pt idx="7066">
                  <c:v>-0.19561899999999999</c:v>
                </c:pt>
                <c:pt idx="7067">
                  <c:v>-0.196356</c:v>
                </c:pt>
                <c:pt idx="7068">
                  <c:v>-0.19705500000000001</c:v>
                </c:pt>
                <c:pt idx="7069">
                  <c:v>-0.19771900000000001</c:v>
                </c:pt>
                <c:pt idx="7070">
                  <c:v>-0.19834599999999999</c:v>
                </c:pt>
                <c:pt idx="7071">
                  <c:v>-0.198937</c:v>
                </c:pt>
                <c:pt idx="7072">
                  <c:v>-0.199492</c:v>
                </c:pt>
                <c:pt idx="7073">
                  <c:v>-0.200013</c:v>
                </c:pt>
                <c:pt idx="7074">
                  <c:v>-0.20049800000000001</c:v>
                </c:pt>
                <c:pt idx="7075">
                  <c:v>-0.20094799999999999</c:v>
                </c:pt>
                <c:pt idx="7076">
                  <c:v>-0.20136299999999999</c:v>
                </c:pt>
                <c:pt idx="7077">
                  <c:v>-0.20174400000000001</c:v>
                </c:pt>
                <c:pt idx="7078">
                  <c:v>-0.20208899999999999</c:v>
                </c:pt>
                <c:pt idx="7079">
                  <c:v>-0.20239799999999999</c:v>
                </c:pt>
                <c:pt idx="7080">
                  <c:v>-0.20267199999999999</c:v>
                </c:pt>
                <c:pt idx="7081">
                  <c:v>-0.20290800000000001</c:v>
                </c:pt>
                <c:pt idx="7082">
                  <c:v>-0.20310800000000001</c:v>
                </c:pt>
                <c:pt idx="7083">
                  <c:v>-0.20327000000000001</c:v>
                </c:pt>
                <c:pt idx="7084">
                  <c:v>-0.20339399999999999</c:v>
                </c:pt>
                <c:pt idx="7085">
                  <c:v>-0.20347899999999999</c:v>
                </c:pt>
                <c:pt idx="7086">
                  <c:v>-0.20352400000000001</c:v>
                </c:pt>
                <c:pt idx="7087">
                  <c:v>-0.20352899999999999</c:v>
                </c:pt>
                <c:pt idx="7088">
                  <c:v>-0.20349300000000001</c:v>
                </c:pt>
                <c:pt idx="7089">
                  <c:v>-0.20341600000000001</c:v>
                </c:pt>
                <c:pt idx="7090">
                  <c:v>-0.20329700000000001</c:v>
                </c:pt>
                <c:pt idx="7091">
                  <c:v>-0.20313600000000001</c:v>
                </c:pt>
                <c:pt idx="7092">
                  <c:v>-0.202932</c:v>
                </c:pt>
                <c:pt idx="7093">
                  <c:v>-0.202685</c:v>
                </c:pt>
                <c:pt idx="7094">
                  <c:v>-0.20239499999999999</c:v>
                </c:pt>
                <c:pt idx="7095">
                  <c:v>-0.20206299999999999</c:v>
                </c:pt>
                <c:pt idx="7096">
                  <c:v>-0.20168900000000001</c:v>
                </c:pt>
                <c:pt idx="7097">
                  <c:v>-0.20127200000000001</c:v>
                </c:pt>
                <c:pt idx="7098">
                  <c:v>-0.20081399999999999</c:v>
                </c:pt>
                <c:pt idx="7099">
                  <c:v>-0.20031299999999999</c:v>
                </c:pt>
                <c:pt idx="7100">
                  <c:v>-0.199771</c:v>
                </c:pt>
                <c:pt idx="7101">
                  <c:v>-0.199188</c:v>
                </c:pt>
                <c:pt idx="7102">
                  <c:v>-0.19856499999999999</c:v>
                </c:pt>
                <c:pt idx="7103">
                  <c:v>-0.19790099999999999</c:v>
                </c:pt>
                <c:pt idx="7104">
                  <c:v>-0.19719800000000001</c:v>
                </c:pt>
                <c:pt idx="7105">
                  <c:v>-0.19645799999999999</c:v>
                </c:pt>
                <c:pt idx="7106">
                  <c:v>-0.19567999999999999</c:v>
                </c:pt>
                <c:pt idx="7107">
                  <c:v>-0.19486700000000001</c:v>
                </c:pt>
                <c:pt idx="7108">
                  <c:v>-0.194018</c:v>
                </c:pt>
                <c:pt idx="7109">
                  <c:v>-0.193136</c:v>
                </c:pt>
                <c:pt idx="7110">
                  <c:v>-0.192221</c:v>
                </c:pt>
                <c:pt idx="7111">
                  <c:v>-0.191275</c:v>
                </c:pt>
                <c:pt idx="7112">
                  <c:v>-0.190299</c:v>
                </c:pt>
                <c:pt idx="7113">
                  <c:v>-0.18929399999999999</c:v>
                </c:pt>
                <c:pt idx="7114">
                  <c:v>-0.18826200000000001</c:v>
                </c:pt>
                <c:pt idx="7115">
                  <c:v>-0.18720400000000001</c:v>
                </c:pt>
                <c:pt idx="7116">
                  <c:v>-0.18612300000000001</c:v>
                </c:pt>
                <c:pt idx="7117">
                  <c:v>-0.18501799999999999</c:v>
                </c:pt>
                <c:pt idx="7118">
                  <c:v>-0.183893</c:v>
                </c:pt>
                <c:pt idx="7119">
                  <c:v>-0.18274799999999999</c:v>
                </c:pt>
                <c:pt idx="7120">
                  <c:v>-0.181586</c:v>
                </c:pt>
                <c:pt idx="7121">
                  <c:v>-0.18040600000000001</c:v>
                </c:pt>
                <c:pt idx="7122">
                  <c:v>-0.17921100000000001</c:v>
                </c:pt>
                <c:pt idx="7123">
                  <c:v>-0.17800299999999999</c:v>
                </c:pt>
                <c:pt idx="7124">
                  <c:v>-0.17678099999999999</c:v>
                </c:pt>
                <c:pt idx="7125">
                  <c:v>-0.17554800000000001</c:v>
                </c:pt>
                <c:pt idx="7126">
                  <c:v>-0.17430499999999999</c:v>
                </c:pt>
                <c:pt idx="7127">
                  <c:v>-0.17305300000000001</c:v>
                </c:pt>
                <c:pt idx="7128">
                  <c:v>-0.171792</c:v>
                </c:pt>
                <c:pt idx="7129">
                  <c:v>-0.17052300000000001</c:v>
                </c:pt>
                <c:pt idx="7130">
                  <c:v>-0.16924700000000001</c:v>
                </c:pt>
                <c:pt idx="7131">
                  <c:v>-0.167963</c:v>
                </c:pt>
                <c:pt idx="7132">
                  <c:v>-0.16667199999999999</c:v>
                </c:pt>
                <c:pt idx="7133">
                  <c:v>-0.165376</c:v>
                </c:pt>
                <c:pt idx="7134">
                  <c:v>-0.164074</c:v>
                </c:pt>
                <c:pt idx="7135">
                  <c:v>-0.16276599999999999</c:v>
                </c:pt>
                <c:pt idx="7136">
                  <c:v>-0.16145399999999999</c:v>
                </c:pt>
                <c:pt idx="7137">
                  <c:v>-0.160138</c:v>
                </c:pt>
                <c:pt idx="7138">
                  <c:v>-0.15881700000000001</c:v>
                </c:pt>
                <c:pt idx="7139">
                  <c:v>-0.15749299999999999</c:v>
                </c:pt>
                <c:pt idx="7140">
                  <c:v>-0.156166</c:v>
                </c:pt>
                <c:pt idx="7141">
                  <c:v>-0.154837</c:v>
                </c:pt>
                <c:pt idx="7142">
                  <c:v>-0.153505</c:v>
                </c:pt>
                <c:pt idx="7143">
                  <c:v>-0.152171</c:v>
                </c:pt>
                <c:pt idx="7144">
                  <c:v>-0.150836</c:v>
                </c:pt>
                <c:pt idx="7145">
                  <c:v>-0.14949999999999999</c:v>
                </c:pt>
                <c:pt idx="7146">
                  <c:v>-0.14816199999999999</c:v>
                </c:pt>
                <c:pt idx="7147">
                  <c:v>-0.14682300000000001</c:v>
                </c:pt>
                <c:pt idx="7148">
                  <c:v>-0.145484</c:v>
                </c:pt>
                <c:pt idx="7149">
                  <c:v>-0.144145</c:v>
                </c:pt>
                <c:pt idx="7150">
                  <c:v>-0.14280499999999999</c:v>
                </c:pt>
                <c:pt idx="7151">
                  <c:v>-0.14146400000000001</c:v>
                </c:pt>
                <c:pt idx="7152">
                  <c:v>-0.140124</c:v>
                </c:pt>
                <c:pt idx="7153">
                  <c:v>-0.13878299999999999</c:v>
                </c:pt>
                <c:pt idx="7154">
                  <c:v>-0.13744100000000001</c:v>
                </c:pt>
                <c:pt idx="7155">
                  <c:v>-0.1361</c:v>
                </c:pt>
                <c:pt idx="7156">
                  <c:v>-0.13475699999999999</c:v>
                </c:pt>
                <c:pt idx="7157">
                  <c:v>-0.13341500000000001</c:v>
                </c:pt>
                <c:pt idx="7158">
                  <c:v>-0.13207099999999999</c:v>
                </c:pt>
                <c:pt idx="7159">
                  <c:v>-0.13072700000000001</c:v>
                </c:pt>
                <c:pt idx="7160">
                  <c:v>-0.129381</c:v>
                </c:pt>
                <c:pt idx="7161">
                  <c:v>-0.12803400000000001</c:v>
                </c:pt>
                <c:pt idx="7162">
                  <c:v>-0.12668599999999999</c:v>
                </c:pt>
                <c:pt idx="7163">
                  <c:v>-0.125335</c:v>
                </c:pt>
                <c:pt idx="7164">
                  <c:v>-0.123983</c:v>
                </c:pt>
                <c:pt idx="7165">
                  <c:v>-0.122628</c:v>
                </c:pt>
                <c:pt idx="7166">
                  <c:v>-0.121272</c:v>
                </c:pt>
                <c:pt idx="7167">
                  <c:v>-0.11991300000000001</c:v>
                </c:pt>
                <c:pt idx="7168">
                  <c:v>-0.11855300000000001</c:v>
                </c:pt>
                <c:pt idx="7169">
                  <c:v>-0.11719</c:v>
                </c:pt>
                <c:pt idx="7170">
                  <c:v>-0.115827</c:v>
                </c:pt>
                <c:pt idx="7171">
                  <c:v>-0.11446099999999999</c:v>
                </c:pt>
                <c:pt idx="7172">
                  <c:v>-0.113095</c:v>
                </c:pt>
                <c:pt idx="7173">
                  <c:v>-0.11172700000000001</c:v>
                </c:pt>
                <c:pt idx="7174">
                  <c:v>-0.110357</c:v>
                </c:pt>
                <c:pt idx="7175">
                  <c:v>-0.108987</c:v>
                </c:pt>
                <c:pt idx="7176">
                  <c:v>-0.107616</c:v>
                </c:pt>
                <c:pt idx="7177">
                  <c:v>-0.10624400000000001</c:v>
                </c:pt>
                <c:pt idx="7178">
                  <c:v>-0.10487200000000001</c:v>
                </c:pt>
                <c:pt idx="7179">
                  <c:v>-0.10349999999999999</c:v>
                </c:pt>
                <c:pt idx="7180">
                  <c:v>-0.102128</c:v>
                </c:pt>
                <c:pt idx="7181">
                  <c:v>-0.100756</c:v>
                </c:pt>
                <c:pt idx="7182">
                  <c:v>-9.9385000000000001E-2</c:v>
                </c:pt>
                <c:pt idx="7183">
                  <c:v>-9.8016000000000006E-2</c:v>
                </c:pt>
                <c:pt idx="7184">
                  <c:v>-9.6647999999999998E-2</c:v>
                </c:pt>
                <c:pt idx="7185">
                  <c:v>-9.5283000000000007E-2</c:v>
                </c:pt>
                <c:pt idx="7186">
                  <c:v>-9.3919000000000002E-2</c:v>
                </c:pt>
                <c:pt idx="7187">
                  <c:v>-9.2559000000000002E-2</c:v>
                </c:pt>
                <c:pt idx="7188">
                  <c:v>-9.1201000000000004E-2</c:v>
                </c:pt>
                <c:pt idx="7189">
                  <c:v>-8.9846999999999996E-2</c:v>
                </c:pt>
                <c:pt idx="7190">
                  <c:v>-8.8497000000000006E-2</c:v>
                </c:pt>
                <c:pt idx="7191">
                  <c:v>-8.7151000000000006E-2</c:v>
                </c:pt>
                <c:pt idx="7192">
                  <c:v>-8.5810999999999998E-2</c:v>
                </c:pt>
                <c:pt idx="7193">
                  <c:v>-8.4475999999999996E-2</c:v>
                </c:pt>
                <c:pt idx="7194">
                  <c:v>-8.3146999999999999E-2</c:v>
                </c:pt>
                <c:pt idx="7195">
                  <c:v>-8.1823999999999994E-2</c:v>
                </c:pt>
                <c:pt idx="7196">
                  <c:v>-8.0508999999999997E-2</c:v>
                </c:pt>
                <c:pt idx="7197">
                  <c:v>-7.9200999999999994E-2</c:v>
                </c:pt>
                <c:pt idx="7198">
                  <c:v>-7.7900999999999998E-2</c:v>
                </c:pt>
                <c:pt idx="7199">
                  <c:v>-7.6608999999999997E-2</c:v>
                </c:pt>
                <c:pt idx="7200">
                  <c:v>-7.5326000000000004E-2</c:v>
                </c:pt>
                <c:pt idx="7201">
                  <c:v>-7.4052000000000007E-2</c:v>
                </c:pt>
                <c:pt idx="7202">
                  <c:v>-7.2787000000000004E-2</c:v>
                </c:pt>
                <c:pt idx="7203">
                  <c:v>-7.1530999999999997E-2</c:v>
                </c:pt>
                <c:pt idx="7204">
                  <c:v>-7.0285E-2</c:v>
                </c:pt>
                <c:pt idx="7205">
                  <c:v>-6.9047999999999998E-2</c:v>
                </c:pt>
                <c:pt idx="7206">
                  <c:v>-6.7821999999999993E-2</c:v>
                </c:pt>
                <c:pt idx="7207">
                  <c:v>-6.6604999999999998E-2</c:v>
                </c:pt>
                <c:pt idx="7208">
                  <c:v>-6.5398999999999999E-2</c:v>
                </c:pt>
                <c:pt idx="7209">
                  <c:v>-6.4202999999999996E-2</c:v>
                </c:pt>
                <c:pt idx="7210">
                  <c:v>-6.3020000000000007E-2</c:v>
                </c:pt>
                <c:pt idx="7211">
                  <c:v>-6.1848E-2</c:v>
                </c:pt>
                <c:pt idx="7212">
                  <c:v>-6.0689E-2</c:v>
                </c:pt>
                <c:pt idx="7213">
                  <c:v>-5.9544E-2</c:v>
                </c:pt>
                <c:pt idx="7214">
                  <c:v>-5.8414000000000001E-2</c:v>
                </c:pt>
                <c:pt idx="7215">
                  <c:v>-5.7298000000000002E-2</c:v>
                </c:pt>
                <c:pt idx="7216">
                  <c:v>-5.6198999999999999E-2</c:v>
                </c:pt>
                <c:pt idx="7217">
                  <c:v>-5.5116999999999999E-2</c:v>
                </c:pt>
                <c:pt idx="7218">
                  <c:v>-5.4053999999999998E-2</c:v>
                </c:pt>
                <c:pt idx="7219">
                  <c:v>-5.3010000000000002E-2</c:v>
                </c:pt>
                <c:pt idx="7220">
                  <c:v>-5.1987999999999999E-2</c:v>
                </c:pt>
                <c:pt idx="7221">
                  <c:v>-5.0986999999999998E-2</c:v>
                </c:pt>
                <c:pt idx="7222">
                  <c:v>-5.0008999999999998E-2</c:v>
                </c:pt>
                <c:pt idx="7223">
                  <c:v>-4.9055000000000001E-2</c:v>
                </c:pt>
                <c:pt idx="7224">
                  <c:v>-4.8127000000000003E-2</c:v>
                </c:pt>
                <c:pt idx="7225">
                  <c:v>-4.7225999999999997E-2</c:v>
                </c:pt>
                <c:pt idx="7226">
                  <c:v>-4.6351999999999997E-2</c:v>
                </c:pt>
                <c:pt idx="7227">
                  <c:v>-4.5508E-2</c:v>
                </c:pt>
                <c:pt idx="7228">
                  <c:v>-4.4692999999999997E-2</c:v>
                </c:pt>
                <c:pt idx="7229">
                  <c:v>-4.3909999999999998E-2</c:v>
                </c:pt>
                <c:pt idx="7230">
                  <c:v>-4.3159000000000003E-2</c:v>
                </c:pt>
                <c:pt idx="7231">
                  <c:v>-4.2441E-2</c:v>
                </c:pt>
                <c:pt idx="7232">
                  <c:v>-4.1757000000000002E-2</c:v>
                </c:pt>
                <c:pt idx="7233">
                  <c:v>-4.1107999999999999E-2</c:v>
                </c:pt>
                <c:pt idx="7234">
                  <c:v>-4.0495999999999997E-2</c:v>
                </c:pt>
                <c:pt idx="7235">
                  <c:v>-3.9919999999999997E-2</c:v>
                </c:pt>
                <c:pt idx="7236">
                  <c:v>-3.9382E-2</c:v>
                </c:pt>
                <c:pt idx="7237">
                  <c:v>-3.8883000000000001E-2</c:v>
                </c:pt>
                <c:pt idx="7238">
                  <c:v>-3.8422999999999999E-2</c:v>
                </c:pt>
                <c:pt idx="7239">
                  <c:v>-3.8004000000000003E-2</c:v>
                </c:pt>
                <c:pt idx="7240">
                  <c:v>-3.7627000000000001E-2</c:v>
                </c:pt>
                <c:pt idx="7241">
                  <c:v>-3.7290999999999998E-2</c:v>
                </c:pt>
                <c:pt idx="7242">
                  <c:v>-3.6998000000000003E-2</c:v>
                </c:pt>
                <c:pt idx="7243">
                  <c:v>-3.6748999999999997E-2</c:v>
                </c:pt>
                <c:pt idx="7244">
                  <c:v>-3.6544E-2</c:v>
                </c:pt>
                <c:pt idx="7245">
                  <c:v>-3.6382999999999999E-2</c:v>
                </c:pt>
                <c:pt idx="7246">
                  <c:v>-3.6268000000000002E-2</c:v>
                </c:pt>
                <c:pt idx="7247">
                  <c:v>-3.6199000000000002E-2</c:v>
                </c:pt>
                <c:pt idx="7248">
                  <c:v>-3.6176E-2</c:v>
                </c:pt>
                <c:pt idx="7249">
                  <c:v>-3.6200000000000003E-2</c:v>
                </c:pt>
                <c:pt idx="7250">
                  <c:v>-3.6269999999999997E-2</c:v>
                </c:pt>
                <c:pt idx="7251">
                  <c:v>-3.6387000000000003E-2</c:v>
                </c:pt>
                <c:pt idx="7252">
                  <c:v>-3.6551E-2</c:v>
                </c:pt>
                <c:pt idx="7253">
                  <c:v>-3.6761000000000002E-2</c:v>
                </c:pt>
                <c:pt idx="7254">
                  <c:v>-3.7017000000000001E-2</c:v>
                </c:pt>
                <c:pt idx="7255">
                  <c:v>-3.7321E-2</c:v>
                </c:pt>
                <c:pt idx="7256">
                  <c:v>-3.7670000000000002E-2</c:v>
                </c:pt>
                <c:pt idx="7257">
                  <c:v>-3.8065000000000002E-2</c:v>
                </c:pt>
                <c:pt idx="7258">
                  <c:v>-3.8504999999999998E-2</c:v>
                </c:pt>
                <c:pt idx="7259">
                  <c:v>-3.8989999999999997E-2</c:v>
                </c:pt>
                <c:pt idx="7260">
                  <c:v>-3.9518999999999999E-2</c:v>
                </c:pt>
                <c:pt idx="7261">
                  <c:v>-4.0092000000000003E-2</c:v>
                </c:pt>
                <c:pt idx="7262">
                  <c:v>-4.0708000000000001E-2</c:v>
                </c:pt>
                <c:pt idx="7263">
                  <c:v>-4.1367000000000001E-2</c:v>
                </c:pt>
                <c:pt idx="7264">
                  <c:v>-4.2068000000000001E-2</c:v>
                </c:pt>
                <c:pt idx="7265">
                  <c:v>-4.2810000000000001E-2</c:v>
                </c:pt>
                <c:pt idx="7266">
                  <c:v>-4.3593E-2</c:v>
                </c:pt>
                <c:pt idx="7267">
                  <c:v>-4.4416999999999998E-2</c:v>
                </c:pt>
                <c:pt idx="7268">
                  <c:v>-4.5280000000000001E-2</c:v>
                </c:pt>
                <c:pt idx="7269">
                  <c:v>-4.6183000000000002E-2</c:v>
                </c:pt>
                <c:pt idx="7270">
                  <c:v>-4.7123999999999999E-2</c:v>
                </c:pt>
                <c:pt idx="7271">
                  <c:v>-4.8104000000000001E-2</c:v>
                </c:pt>
                <c:pt idx="7272">
                  <c:v>-4.9119999999999997E-2</c:v>
                </c:pt>
                <c:pt idx="7273">
                  <c:v>-5.0173000000000002E-2</c:v>
                </c:pt>
                <c:pt idx="7274">
                  <c:v>-5.1261000000000001E-2</c:v>
                </c:pt>
                <c:pt idx="7275">
                  <c:v>-5.2384E-2</c:v>
                </c:pt>
                <c:pt idx="7276">
                  <c:v>-5.3539999999999997E-2</c:v>
                </c:pt>
                <c:pt idx="7277">
                  <c:v>-5.4729E-2</c:v>
                </c:pt>
                <c:pt idx="7278">
                  <c:v>-5.5948999999999999E-2</c:v>
                </c:pt>
                <c:pt idx="7279">
                  <c:v>-5.7199E-2</c:v>
                </c:pt>
                <c:pt idx="7280">
                  <c:v>-5.8479000000000003E-2</c:v>
                </c:pt>
                <c:pt idx="7281">
                  <c:v>-5.9787E-2</c:v>
                </c:pt>
                <c:pt idx="7282">
                  <c:v>-6.1122000000000003E-2</c:v>
                </c:pt>
                <c:pt idx="7283">
                  <c:v>-6.2482999999999997E-2</c:v>
                </c:pt>
                <c:pt idx="7284">
                  <c:v>-6.3866999999999993E-2</c:v>
                </c:pt>
                <c:pt idx="7285">
                  <c:v>-6.5275E-2</c:v>
                </c:pt>
                <c:pt idx="7286">
                  <c:v>-6.6703999999999999E-2</c:v>
                </c:pt>
                <c:pt idx="7287">
                  <c:v>-6.8153000000000005E-2</c:v>
                </c:pt>
                <c:pt idx="7288">
                  <c:v>-6.9620000000000001E-2</c:v>
                </c:pt>
                <c:pt idx="7289">
                  <c:v>-7.1105000000000002E-2</c:v>
                </c:pt>
                <c:pt idx="7290">
                  <c:v>-7.2604000000000002E-2</c:v>
                </c:pt>
                <c:pt idx="7291">
                  <c:v>-7.4118000000000003E-2</c:v>
                </c:pt>
                <c:pt idx="7292">
                  <c:v>-7.5644000000000003E-2</c:v>
                </c:pt>
                <c:pt idx="7293">
                  <c:v>-7.7181E-2</c:v>
                </c:pt>
                <c:pt idx="7294">
                  <c:v>-7.8728000000000006E-2</c:v>
                </c:pt>
                <c:pt idx="7295">
                  <c:v>-8.0282000000000006E-2</c:v>
                </c:pt>
                <c:pt idx="7296">
                  <c:v>-8.1844E-2</c:v>
                </c:pt>
                <c:pt idx="7297">
                  <c:v>-8.3409999999999998E-2</c:v>
                </c:pt>
                <c:pt idx="7298">
                  <c:v>-8.498E-2</c:v>
                </c:pt>
                <c:pt idx="7299">
                  <c:v>-8.6553000000000005E-2</c:v>
                </c:pt>
                <c:pt idx="7300">
                  <c:v>-8.8125999999999996E-2</c:v>
                </c:pt>
                <c:pt idx="7301">
                  <c:v>-8.9700000000000002E-2</c:v>
                </c:pt>
                <c:pt idx="7302">
                  <c:v>-9.1272000000000006E-2</c:v>
                </c:pt>
                <c:pt idx="7303">
                  <c:v>-9.2841000000000007E-2</c:v>
                </c:pt>
                <c:pt idx="7304">
                  <c:v>-9.4407000000000005E-2</c:v>
                </c:pt>
                <c:pt idx="7305">
                  <c:v>-9.5966999999999997E-2</c:v>
                </c:pt>
                <c:pt idx="7306">
                  <c:v>-9.7521999999999998E-2</c:v>
                </c:pt>
                <c:pt idx="7307">
                  <c:v>-9.9070000000000005E-2</c:v>
                </c:pt>
                <c:pt idx="7308">
                  <c:v>-0.10061100000000001</c:v>
                </c:pt>
                <c:pt idx="7309">
                  <c:v>-0.102142</c:v>
                </c:pt>
                <c:pt idx="7310">
                  <c:v>-0.10366499999999999</c:v>
                </c:pt>
                <c:pt idx="7311">
                  <c:v>-0.10517700000000001</c:v>
                </c:pt>
                <c:pt idx="7312">
                  <c:v>-0.106679</c:v>
                </c:pt>
                <c:pt idx="7313">
                  <c:v>-0.108168</c:v>
                </c:pt>
                <c:pt idx="7314">
                  <c:v>-0.10964599999999999</c:v>
                </c:pt>
                <c:pt idx="7315">
                  <c:v>-0.111111</c:v>
                </c:pt>
                <c:pt idx="7316">
                  <c:v>-0.112562</c:v>
                </c:pt>
                <c:pt idx="7317">
                  <c:v>-0.113999</c:v>
                </c:pt>
                <c:pt idx="7318">
                  <c:v>-0.115423</c:v>
                </c:pt>
                <c:pt idx="7319">
                  <c:v>-0.116831</c:v>
                </c:pt>
                <c:pt idx="7320">
                  <c:v>-0.118224</c:v>
                </c:pt>
                <c:pt idx="7321">
                  <c:v>-0.119602</c:v>
                </c:pt>
                <c:pt idx="7322">
                  <c:v>-0.120965</c:v>
                </c:pt>
                <c:pt idx="7323">
                  <c:v>-0.122311</c:v>
                </c:pt>
                <c:pt idx="7324">
                  <c:v>-0.123642</c:v>
                </c:pt>
                <c:pt idx="7325">
                  <c:v>-0.124956</c:v>
                </c:pt>
                <c:pt idx="7326">
                  <c:v>-0.126253</c:v>
                </c:pt>
                <c:pt idx="7327">
                  <c:v>-0.12753500000000001</c:v>
                </c:pt>
                <c:pt idx="7328">
                  <c:v>-0.128799</c:v>
                </c:pt>
                <c:pt idx="7329">
                  <c:v>-0.130047</c:v>
                </c:pt>
                <c:pt idx="7330">
                  <c:v>-0.13127800000000001</c:v>
                </c:pt>
                <c:pt idx="7331">
                  <c:v>-0.132493</c:v>
                </c:pt>
                <c:pt idx="7332">
                  <c:v>-0.133689</c:v>
                </c:pt>
                <c:pt idx="7333">
                  <c:v>-0.13486899999999999</c:v>
                </c:pt>
                <c:pt idx="7334">
                  <c:v>-0.13603100000000001</c:v>
                </c:pt>
                <c:pt idx="7335">
                  <c:v>-0.13717599999999999</c:v>
                </c:pt>
                <c:pt idx="7336">
                  <c:v>-0.13830300000000001</c:v>
                </c:pt>
                <c:pt idx="7337">
                  <c:v>-0.13941300000000001</c:v>
                </c:pt>
                <c:pt idx="7338">
                  <c:v>-0.14050499999999999</c:v>
                </c:pt>
                <c:pt idx="7339">
                  <c:v>-0.14158000000000001</c:v>
                </c:pt>
                <c:pt idx="7340">
                  <c:v>-0.14263700000000001</c:v>
                </c:pt>
                <c:pt idx="7341">
                  <c:v>-0.143677</c:v>
                </c:pt>
                <c:pt idx="7342">
                  <c:v>-0.14469899999999999</c:v>
                </c:pt>
                <c:pt idx="7343">
                  <c:v>-0.145705</c:v>
                </c:pt>
                <c:pt idx="7344">
                  <c:v>-0.14669299999999999</c:v>
                </c:pt>
                <c:pt idx="7345">
                  <c:v>-0.14766399999999999</c:v>
                </c:pt>
                <c:pt idx="7346">
                  <c:v>-0.148619</c:v>
                </c:pt>
                <c:pt idx="7347">
                  <c:v>-0.149557</c:v>
                </c:pt>
                <c:pt idx="7348">
                  <c:v>-0.150479</c:v>
                </c:pt>
                <c:pt idx="7349">
                  <c:v>-0.15138399999999999</c:v>
                </c:pt>
                <c:pt idx="7350">
                  <c:v>-0.15227399999999999</c:v>
                </c:pt>
                <c:pt idx="7351">
                  <c:v>-0.15314800000000001</c:v>
                </c:pt>
                <c:pt idx="7352">
                  <c:v>-0.154006</c:v>
                </c:pt>
                <c:pt idx="7353">
                  <c:v>-0.15484999999999999</c:v>
                </c:pt>
                <c:pt idx="7354">
                  <c:v>-0.15567900000000001</c:v>
                </c:pt>
                <c:pt idx="7355">
                  <c:v>-0.15649299999999999</c:v>
                </c:pt>
                <c:pt idx="7356">
                  <c:v>-0.15729399999999999</c:v>
                </c:pt>
                <c:pt idx="7357">
                  <c:v>-0.158081</c:v>
                </c:pt>
                <c:pt idx="7358">
                  <c:v>-0.158855</c:v>
                </c:pt>
                <c:pt idx="7359">
                  <c:v>-0.15961600000000001</c:v>
                </c:pt>
                <c:pt idx="7360">
                  <c:v>-0.16036400000000001</c:v>
                </c:pt>
                <c:pt idx="7361">
                  <c:v>-0.16109999999999999</c:v>
                </c:pt>
                <c:pt idx="7362">
                  <c:v>-0.161825</c:v>
                </c:pt>
                <c:pt idx="7363">
                  <c:v>-0.16253699999999999</c:v>
                </c:pt>
                <c:pt idx="7364">
                  <c:v>-0.163239</c:v>
                </c:pt>
                <c:pt idx="7365">
                  <c:v>-0.16392899999999999</c:v>
                </c:pt>
                <c:pt idx="7366">
                  <c:v>-0.16460900000000001</c:v>
                </c:pt>
                <c:pt idx="7367">
                  <c:v>-0.16527800000000001</c:v>
                </c:pt>
                <c:pt idx="7368">
                  <c:v>-0.165937</c:v>
                </c:pt>
                <c:pt idx="7369">
                  <c:v>-0.16658600000000001</c:v>
                </c:pt>
                <c:pt idx="7370">
                  <c:v>-0.16722500000000001</c:v>
                </c:pt>
                <c:pt idx="7371">
                  <c:v>-0.167855</c:v>
                </c:pt>
                <c:pt idx="7372">
                  <c:v>-0.16847500000000001</c:v>
                </c:pt>
                <c:pt idx="7373">
                  <c:v>-0.16908500000000001</c:v>
                </c:pt>
                <c:pt idx="7374">
                  <c:v>-0.169686</c:v>
                </c:pt>
                <c:pt idx="7375">
                  <c:v>-0.17027700000000001</c:v>
                </c:pt>
                <c:pt idx="7376">
                  <c:v>-0.17085900000000001</c:v>
                </c:pt>
                <c:pt idx="7377">
                  <c:v>-0.171431</c:v>
                </c:pt>
                <c:pt idx="7378">
                  <c:v>-0.17199300000000001</c:v>
                </c:pt>
                <c:pt idx="7379">
                  <c:v>-0.172546</c:v>
                </c:pt>
                <c:pt idx="7380">
                  <c:v>-0.17308899999999999</c:v>
                </c:pt>
                <c:pt idx="7381">
                  <c:v>-0.173621</c:v>
                </c:pt>
                <c:pt idx="7382">
                  <c:v>-0.17414399999999999</c:v>
                </c:pt>
                <c:pt idx="7383">
                  <c:v>-0.174655</c:v>
                </c:pt>
                <c:pt idx="7384">
                  <c:v>-0.17515600000000001</c:v>
                </c:pt>
                <c:pt idx="7385">
                  <c:v>-0.175645</c:v>
                </c:pt>
                <c:pt idx="7386">
                  <c:v>-0.176123</c:v>
                </c:pt>
                <c:pt idx="7387">
                  <c:v>-0.176589</c:v>
                </c:pt>
                <c:pt idx="7388">
                  <c:v>-0.17704300000000001</c:v>
                </c:pt>
                <c:pt idx="7389">
                  <c:v>-0.177484</c:v>
                </c:pt>
                <c:pt idx="7390">
                  <c:v>-0.17791100000000001</c:v>
                </c:pt>
                <c:pt idx="7391">
                  <c:v>-0.17832600000000001</c:v>
                </c:pt>
                <c:pt idx="7392">
                  <c:v>-0.178726</c:v>
                </c:pt>
                <c:pt idx="7393">
                  <c:v>-0.17911099999999999</c:v>
                </c:pt>
                <c:pt idx="7394">
                  <c:v>-0.179482</c:v>
                </c:pt>
                <c:pt idx="7395">
                  <c:v>-0.179837</c:v>
                </c:pt>
                <c:pt idx="7396">
                  <c:v>-0.180176</c:v>
                </c:pt>
                <c:pt idx="7397">
                  <c:v>-0.18049899999999999</c:v>
                </c:pt>
                <c:pt idx="7398">
                  <c:v>-0.18080399999999999</c:v>
                </c:pt>
                <c:pt idx="7399">
                  <c:v>-0.181093</c:v>
                </c:pt>
                <c:pt idx="7400">
                  <c:v>-0.181363</c:v>
                </c:pt>
                <c:pt idx="7401">
                  <c:v>-0.181615</c:v>
                </c:pt>
                <c:pt idx="7402">
                  <c:v>-0.18184800000000001</c:v>
                </c:pt>
                <c:pt idx="7403">
                  <c:v>-0.182061</c:v>
                </c:pt>
                <c:pt idx="7404">
                  <c:v>-0.182254</c:v>
                </c:pt>
                <c:pt idx="7405">
                  <c:v>-0.182426</c:v>
                </c:pt>
                <c:pt idx="7406">
                  <c:v>-0.18257699999999999</c:v>
                </c:pt>
                <c:pt idx="7407">
                  <c:v>-0.18270700000000001</c:v>
                </c:pt>
                <c:pt idx="7408">
                  <c:v>-0.18281500000000001</c:v>
                </c:pt>
                <c:pt idx="7409">
                  <c:v>-0.18290100000000001</c:v>
                </c:pt>
                <c:pt idx="7410">
                  <c:v>-0.18296399999999999</c:v>
                </c:pt>
                <c:pt idx="7411">
                  <c:v>-0.183003</c:v>
                </c:pt>
                <c:pt idx="7412">
                  <c:v>-0.18301899999999999</c:v>
                </c:pt>
                <c:pt idx="7413">
                  <c:v>-0.18301100000000001</c:v>
                </c:pt>
                <c:pt idx="7414">
                  <c:v>-0.182978</c:v>
                </c:pt>
                <c:pt idx="7415">
                  <c:v>-0.182921</c:v>
                </c:pt>
                <c:pt idx="7416">
                  <c:v>-0.182839</c:v>
                </c:pt>
                <c:pt idx="7417">
                  <c:v>-0.182731</c:v>
                </c:pt>
                <c:pt idx="7418">
                  <c:v>-0.18259800000000001</c:v>
                </c:pt>
                <c:pt idx="7419">
                  <c:v>-0.18243899999999999</c:v>
                </c:pt>
                <c:pt idx="7420">
                  <c:v>-0.182254</c:v>
                </c:pt>
                <c:pt idx="7421">
                  <c:v>-0.18204200000000001</c:v>
                </c:pt>
                <c:pt idx="7422">
                  <c:v>-0.18180499999999999</c:v>
                </c:pt>
                <c:pt idx="7423">
                  <c:v>-0.18154000000000001</c:v>
                </c:pt>
                <c:pt idx="7424">
                  <c:v>-0.18124899999999999</c:v>
                </c:pt>
                <c:pt idx="7425">
                  <c:v>-0.18093200000000001</c:v>
                </c:pt>
                <c:pt idx="7426">
                  <c:v>-0.180587</c:v>
                </c:pt>
                <c:pt idx="7427">
                  <c:v>-0.18021599999999999</c:v>
                </c:pt>
                <c:pt idx="7428">
                  <c:v>-0.17981900000000001</c:v>
                </c:pt>
                <c:pt idx="7429">
                  <c:v>-0.179394</c:v>
                </c:pt>
                <c:pt idx="7430">
                  <c:v>-0.17894399999999999</c:v>
                </c:pt>
                <c:pt idx="7431">
                  <c:v>-0.17846699999999999</c:v>
                </c:pt>
                <c:pt idx="7432">
                  <c:v>-0.17796500000000001</c:v>
                </c:pt>
                <c:pt idx="7433">
                  <c:v>-0.17743600000000001</c:v>
                </c:pt>
                <c:pt idx="7434">
                  <c:v>-0.17688200000000001</c:v>
                </c:pt>
                <c:pt idx="7435">
                  <c:v>-0.17630299999999999</c:v>
                </c:pt>
                <c:pt idx="7436">
                  <c:v>-0.17569799999999999</c:v>
                </c:pt>
                <c:pt idx="7437">
                  <c:v>-0.175069</c:v>
                </c:pt>
                <c:pt idx="7438">
                  <c:v>-0.17441599999999999</c:v>
                </c:pt>
                <c:pt idx="7439">
                  <c:v>-0.17374000000000001</c:v>
                </c:pt>
                <c:pt idx="7440">
                  <c:v>-0.17304</c:v>
                </c:pt>
                <c:pt idx="7441">
                  <c:v>-0.172317</c:v>
                </c:pt>
                <c:pt idx="7442">
                  <c:v>-0.171572</c:v>
                </c:pt>
                <c:pt idx="7443">
                  <c:v>-0.17080500000000001</c:v>
                </c:pt>
                <c:pt idx="7444">
                  <c:v>-0.170018</c:v>
                </c:pt>
                <c:pt idx="7445">
                  <c:v>-0.16921</c:v>
                </c:pt>
                <c:pt idx="7446">
                  <c:v>-0.168382</c:v>
                </c:pt>
                <c:pt idx="7447">
                  <c:v>-0.16753599999999999</c:v>
                </c:pt>
                <c:pt idx="7448">
                  <c:v>-0.16667100000000001</c:v>
                </c:pt>
                <c:pt idx="7449">
                  <c:v>-0.16578899999999999</c:v>
                </c:pt>
                <c:pt idx="7450">
                  <c:v>-0.16488900000000001</c:v>
                </c:pt>
                <c:pt idx="7451">
                  <c:v>-0.16397400000000001</c:v>
                </c:pt>
                <c:pt idx="7452">
                  <c:v>-0.16304399999999999</c:v>
                </c:pt>
                <c:pt idx="7453">
                  <c:v>-0.16209799999999999</c:v>
                </c:pt>
                <c:pt idx="7454">
                  <c:v>-0.161139</c:v>
                </c:pt>
                <c:pt idx="7455">
                  <c:v>-0.160167</c:v>
                </c:pt>
                <c:pt idx="7456">
                  <c:v>-0.15918299999999999</c:v>
                </c:pt>
                <c:pt idx="7457">
                  <c:v>-0.15818699999999999</c:v>
                </c:pt>
                <c:pt idx="7458">
                  <c:v>-0.15717999999999999</c:v>
                </c:pt>
                <c:pt idx="7459">
                  <c:v>-0.156164</c:v>
                </c:pt>
                <c:pt idx="7460">
                  <c:v>-0.155139</c:v>
                </c:pt>
                <c:pt idx="7461">
                  <c:v>-0.15410599999999999</c:v>
                </c:pt>
                <c:pt idx="7462">
                  <c:v>-0.15306600000000001</c:v>
                </c:pt>
                <c:pt idx="7463">
                  <c:v>-0.15201899999999999</c:v>
                </c:pt>
                <c:pt idx="7464">
                  <c:v>-0.15096699999999999</c:v>
                </c:pt>
                <c:pt idx="7465">
                  <c:v>-0.14990999999999999</c:v>
                </c:pt>
                <c:pt idx="7466">
                  <c:v>-0.14884800000000001</c:v>
                </c:pt>
                <c:pt idx="7467">
                  <c:v>-0.147784</c:v>
                </c:pt>
                <c:pt idx="7468">
                  <c:v>-0.14671699999999999</c:v>
                </c:pt>
                <c:pt idx="7469">
                  <c:v>-0.145649</c:v>
                </c:pt>
                <c:pt idx="7470">
                  <c:v>-0.14457999999999999</c:v>
                </c:pt>
                <c:pt idx="7471">
                  <c:v>-0.14351</c:v>
                </c:pt>
                <c:pt idx="7472">
                  <c:v>-0.14244100000000001</c:v>
                </c:pt>
                <c:pt idx="7473">
                  <c:v>-0.141374</c:v>
                </c:pt>
                <c:pt idx="7474">
                  <c:v>-0.14030899999999999</c:v>
                </c:pt>
                <c:pt idx="7475">
                  <c:v>-0.13924600000000001</c:v>
                </c:pt>
                <c:pt idx="7476">
                  <c:v>-0.13818800000000001</c:v>
                </c:pt>
                <c:pt idx="7477">
                  <c:v>-0.13713400000000001</c:v>
                </c:pt>
                <c:pt idx="7478">
                  <c:v>-0.13608500000000001</c:v>
                </c:pt>
                <c:pt idx="7479">
                  <c:v>-0.13504099999999999</c:v>
                </c:pt>
                <c:pt idx="7480">
                  <c:v>-0.13400400000000001</c:v>
                </c:pt>
                <c:pt idx="7481">
                  <c:v>-0.13297400000000001</c:v>
                </c:pt>
                <c:pt idx="7482">
                  <c:v>-0.13195200000000001</c:v>
                </c:pt>
                <c:pt idx="7483">
                  <c:v>-0.130937</c:v>
                </c:pt>
                <c:pt idx="7484">
                  <c:v>-0.12993199999999999</c:v>
                </c:pt>
                <c:pt idx="7485">
                  <c:v>-0.12893499999999999</c:v>
                </c:pt>
                <c:pt idx="7486">
                  <c:v>-0.12794800000000001</c:v>
                </c:pt>
                <c:pt idx="7487">
                  <c:v>-0.126972</c:v>
                </c:pt>
                <c:pt idx="7488">
                  <c:v>-0.12600600000000001</c:v>
                </c:pt>
                <c:pt idx="7489">
                  <c:v>-0.125052</c:v>
                </c:pt>
                <c:pt idx="7490">
                  <c:v>-0.124109</c:v>
                </c:pt>
                <c:pt idx="7491">
                  <c:v>-0.12317699999999999</c:v>
                </c:pt>
                <c:pt idx="7492">
                  <c:v>-0.12225900000000001</c:v>
                </c:pt>
                <c:pt idx="7493">
                  <c:v>-0.121353</c:v>
                </c:pt>
                <c:pt idx="7494">
                  <c:v>-0.12046</c:v>
                </c:pt>
                <c:pt idx="7495">
                  <c:v>-0.11958100000000001</c:v>
                </c:pt>
                <c:pt idx="7496">
                  <c:v>-0.118715</c:v>
                </c:pt>
                <c:pt idx="7497">
                  <c:v>-0.117864</c:v>
                </c:pt>
                <c:pt idx="7498">
                  <c:v>-0.11702700000000001</c:v>
                </c:pt>
                <c:pt idx="7499">
                  <c:v>-0.116204</c:v>
                </c:pt>
                <c:pt idx="7500">
                  <c:v>-0.115396</c:v>
                </c:pt>
                <c:pt idx="7501">
                  <c:v>-0.114603</c:v>
                </c:pt>
                <c:pt idx="7502">
                  <c:v>-0.113825</c:v>
                </c:pt>
                <c:pt idx="7503">
                  <c:v>-0.11306099999999999</c:v>
                </c:pt>
                <c:pt idx="7504">
                  <c:v>-0.112313</c:v>
                </c:pt>
                <c:pt idx="7505">
                  <c:v>-0.11158</c:v>
                </c:pt>
                <c:pt idx="7506">
                  <c:v>-0.110862</c:v>
                </c:pt>
                <c:pt idx="7507">
                  <c:v>-0.11015900000000001</c:v>
                </c:pt>
                <c:pt idx="7508">
                  <c:v>-0.109472</c:v>
                </c:pt>
                <c:pt idx="7509">
                  <c:v>-0.10879900000000001</c:v>
                </c:pt>
                <c:pt idx="7510">
                  <c:v>-0.108142</c:v>
                </c:pt>
                <c:pt idx="7511">
                  <c:v>-0.107499</c:v>
                </c:pt>
                <c:pt idx="7512">
                  <c:v>-0.10687199999999999</c:v>
                </c:pt>
                <c:pt idx="7513">
                  <c:v>-0.10625900000000001</c:v>
                </c:pt>
                <c:pt idx="7514">
                  <c:v>-0.105661</c:v>
                </c:pt>
                <c:pt idx="7515">
                  <c:v>-0.105077</c:v>
                </c:pt>
                <c:pt idx="7516">
                  <c:v>-0.104508</c:v>
                </c:pt>
                <c:pt idx="7517">
                  <c:v>-0.103954</c:v>
                </c:pt>
                <c:pt idx="7518">
                  <c:v>-0.10341400000000001</c:v>
                </c:pt>
                <c:pt idx="7519">
                  <c:v>-0.10288799999999999</c:v>
                </c:pt>
                <c:pt idx="7520">
                  <c:v>-0.10237599999999999</c:v>
                </c:pt>
                <c:pt idx="7521">
                  <c:v>-0.101877</c:v>
                </c:pt>
                <c:pt idx="7522">
                  <c:v>-0.101392</c:v>
                </c:pt>
                <c:pt idx="7523">
                  <c:v>-0.100921</c:v>
                </c:pt>
                <c:pt idx="7524">
                  <c:v>-0.100462</c:v>
                </c:pt>
                <c:pt idx="7525">
                  <c:v>-0.10001699999999999</c:v>
                </c:pt>
                <c:pt idx="7526">
                  <c:v>-9.9584000000000006E-2</c:v>
                </c:pt>
                <c:pt idx="7527">
                  <c:v>-9.9163000000000001E-2</c:v>
                </c:pt>
                <c:pt idx="7528">
                  <c:v>-9.8754999999999996E-2</c:v>
                </c:pt>
                <c:pt idx="7529">
                  <c:v>-9.8359000000000002E-2</c:v>
                </c:pt>
                <c:pt idx="7530">
                  <c:v>-9.7975000000000007E-2</c:v>
                </c:pt>
                <c:pt idx="7531">
                  <c:v>-9.7601999999999994E-2</c:v>
                </c:pt>
                <c:pt idx="7532">
                  <c:v>-9.7240999999999994E-2</c:v>
                </c:pt>
                <c:pt idx="7533">
                  <c:v>-9.6892000000000006E-2</c:v>
                </c:pt>
                <c:pt idx="7534">
                  <c:v>-9.6553E-2</c:v>
                </c:pt>
                <c:pt idx="7535">
                  <c:v>-9.6225000000000005E-2</c:v>
                </c:pt>
                <c:pt idx="7536">
                  <c:v>-9.5908999999999994E-2</c:v>
                </c:pt>
                <c:pt idx="7537">
                  <c:v>-9.5602999999999994E-2</c:v>
                </c:pt>
                <c:pt idx="7538">
                  <c:v>-9.5307000000000003E-2</c:v>
                </c:pt>
                <c:pt idx="7539">
                  <c:v>-9.5021999999999995E-2</c:v>
                </c:pt>
                <c:pt idx="7540">
                  <c:v>-9.4746999999999998E-2</c:v>
                </c:pt>
                <c:pt idx="7541">
                  <c:v>-9.4482999999999998E-2</c:v>
                </c:pt>
                <c:pt idx="7542">
                  <c:v>-9.4228999999999993E-2</c:v>
                </c:pt>
                <c:pt idx="7543">
                  <c:v>-9.3984999999999999E-2</c:v>
                </c:pt>
                <c:pt idx="7544">
                  <c:v>-9.3752000000000002E-2</c:v>
                </c:pt>
                <c:pt idx="7545">
                  <c:v>-9.3529000000000001E-2</c:v>
                </c:pt>
                <c:pt idx="7546">
                  <c:v>-9.3315999999999996E-2</c:v>
                </c:pt>
                <c:pt idx="7547">
                  <c:v>-9.3114000000000002E-2</c:v>
                </c:pt>
                <c:pt idx="7548">
                  <c:v>-9.2922000000000005E-2</c:v>
                </c:pt>
                <c:pt idx="7549">
                  <c:v>-9.2740000000000003E-2</c:v>
                </c:pt>
                <c:pt idx="7550">
                  <c:v>-9.2568999999999999E-2</c:v>
                </c:pt>
                <c:pt idx="7551">
                  <c:v>-9.2408000000000004E-2</c:v>
                </c:pt>
                <c:pt idx="7552">
                  <c:v>-9.2257000000000006E-2</c:v>
                </c:pt>
                <c:pt idx="7553">
                  <c:v>-9.2118000000000005E-2</c:v>
                </c:pt>
                <c:pt idx="7554">
                  <c:v>-9.1989000000000001E-2</c:v>
                </c:pt>
                <c:pt idx="7555">
                  <c:v>-9.1869999999999993E-2</c:v>
                </c:pt>
                <c:pt idx="7556">
                  <c:v>-9.1762999999999997E-2</c:v>
                </c:pt>
                <c:pt idx="7557">
                  <c:v>-9.1666999999999998E-2</c:v>
                </c:pt>
                <c:pt idx="7558">
                  <c:v>-9.1581999999999997E-2</c:v>
                </c:pt>
                <c:pt idx="7559">
                  <c:v>-9.1508999999999993E-2</c:v>
                </c:pt>
                <c:pt idx="7560">
                  <c:v>-9.1447000000000001E-2</c:v>
                </c:pt>
                <c:pt idx="7561">
                  <c:v>-9.1397999999999993E-2</c:v>
                </c:pt>
                <c:pt idx="7562">
                  <c:v>-9.1359999999999997E-2</c:v>
                </c:pt>
                <c:pt idx="7563">
                  <c:v>-9.1335E-2</c:v>
                </c:pt>
                <c:pt idx="7564">
                  <c:v>-9.1322E-2</c:v>
                </c:pt>
                <c:pt idx="7565">
                  <c:v>-9.1322E-2</c:v>
                </c:pt>
                <c:pt idx="7566">
                  <c:v>-9.1333999999999999E-2</c:v>
                </c:pt>
                <c:pt idx="7567">
                  <c:v>-9.1359999999999997E-2</c:v>
                </c:pt>
                <c:pt idx="7568">
                  <c:v>-9.1399999999999995E-2</c:v>
                </c:pt>
                <c:pt idx="7569">
                  <c:v>-9.1452000000000006E-2</c:v>
                </c:pt>
                <c:pt idx="7570">
                  <c:v>-9.1517000000000001E-2</c:v>
                </c:pt>
                <c:pt idx="7571">
                  <c:v>-9.1595999999999997E-2</c:v>
                </c:pt>
                <c:pt idx="7572">
                  <c:v>-9.1687000000000005E-2</c:v>
                </c:pt>
                <c:pt idx="7573">
                  <c:v>-9.1793E-2</c:v>
                </c:pt>
                <c:pt idx="7574">
                  <c:v>-9.1912999999999995E-2</c:v>
                </c:pt>
                <c:pt idx="7575">
                  <c:v>-9.2046000000000003E-2</c:v>
                </c:pt>
                <c:pt idx="7576">
                  <c:v>-9.2193999999999998E-2</c:v>
                </c:pt>
                <c:pt idx="7577">
                  <c:v>-9.2356999999999995E-2</c:v>
                </c:pt>
                <c:pt idx="7578">
                  <c:v>-9.2534000000000005E-2</c:v>
                </c:pt>
                <c:pt idx="7579">
                  <c:v>-9.2727000000000004E-2</c:v>
                </c:pt>
                <c:pt idx="7580">
                  <c:v>-9.2934000000000003E-2</c:v>
                </c:pt>
                <c:pt idx="7581">
                  <c:v>-9.3157000000000004E-2</c:v>
                </c:pt>
                <c:pt idx="7582">
                  <c:v>-9.3396000000000007E-2</c:v>
                </c:pt>
                <c:pt idx="7583">
                  <c:v>-9.3649999999999997E-2</c:v>
                </c:pt>
                <c:pt idx="7584">
                  <c:v>-9.3920000000000003E-2</c:v>
                </c:pt>
                <c:pt idx="7585">
                  <c:v>-9.4205999999999998E-2</c:v>
                </c:pt>
                <c:pt idx="7586">
                  <c:v>-9.4508999999999996E-2</c:v>
                </c:pt>
                <c:pt idx="7587">
                  <c:v>-9.4826999999999995E-2</c:v>
                </c:pt>
                <c:pt idx="7588">
                  <c:v>-9.5160999999999996E-2</c:v>
                </c:pt>
                <c:pt idx="7589">
                  <c:v>-9.5512E-2</c:v>
                </c:pt>
                <c:pt idx="7590">
                  <c:v>-9.5880000000000007E-2</c:v>
                </c:pt>
                <c:pt idx="7591">
                  <c:v>-9.6264000000000002E-2</c:v>
                </c:pt>
                <c:pt idx="7592">
                  <c:v>-9.6664E-2</c:v>
                </c:pt>
                <c:pt idx="7593">
                  <c:v>-9.708E-2</c:v>
                </c:pt>
                <c:pt idx="7594">
                  <c:v>-9.7514000000000003E-2</c:v>
                </c:pt>
                <c:pt idx="7595">
                  <c:v>-9.7962999999999995E-2</c:v>
                </c:pt>
                <c:pt idx="7596">
                  <c:v>-9.8429000000000003E-2</c:v>
                </c:pt>
                <c:pt idx="7597">
                  <c:v>-9.8910999999999999E-2</c:v>
                </c:pt>
                <c:pt idx="7598">
                  <c:v>-9.9408999999999997E-2</c:v>
                </c:pt>
                <c:pt idx="7599">
                  <c:v>-9.9922999999999998E-2</c:v>
                </c:pt>
                <c:pt idx="7600">
                  <c:v>-0.100453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DE-4D5D-B9EC-8A08C19F1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8090560"/>
        <c:axId val="1808087232"/>
      </c:scatterChart>
      <c:valAx>
        <c:axId val="1808090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8087232"/>
        <c:crosses val="autoZero"/>
        <c:crossBetween val="midCat"/>
      </c:valAx>
      <c:valAx>
        <c:axId val="18080872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8090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422910</xdr:colOff>
      <xdr:row>7586</xdr:row>
      <xdr:rowOff>87630</xdr:rowOff>
    </xdr:from>
    <xdr:to>
      <xdr:col>14</xdr:col>
      <xdr:colOff>118110</xdr:colOff>
      <xdr:row>7601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F268D9-78FF-610A-6B31-531F1E32BE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2931E-907C-47FF-9497-B4C77B4ADC4C}">
  <dimension ref="A1:F7604"/>
  <sheetViews>
    <sheetView tabSelected="1" workbookViewId="0">
      <pane ySplit="3" topLeftCell="A7582" activePane="bottomLeft" state="frozen"/>
      <selection pane="bottomLeft" activeCell="E4" sqref="E4:F7604"/>
    </sheetView>
  </sheetViews>
  <sheetFormatPr defaultRowHeight="14.4" x14ac:dyDescent="0.3"/>
  <cols>
    <col min="1" max="1" width="9.21875" style="3" customWidth="1"/>
    <col min="2" max="2" width="13.1093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2.6640625" bestFit="1" customWidth="1"/>
  </cols>
  <sheetData>
    <row r="1" spans="1:6" x14ac:dyDescent="0.3">
      <c r="A1" s="2" t="s">
        <v>0</v>
      </c>
      <c r="B1" s="4"/>
      <c r="C1" s="4"/>
      <c r="D1" s="4"/>
      <c r="E1" s="1"/>
      <c r="F1" s="1"/>
    </row>
    <row r="2" spans="1:6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1.629E-3</v>
      </c>
    </row>
    <row r="5" spans="1:6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5.0000000000000001E-3</v>
      </c>
      <c r="F5">
        <v>1.629E-3</v>
      </c>
    </row>
    <row r="6" spans="1:6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0.01</v>
      </c>
      <c r="F6">
        <v>1.629E-3</v>
      </c>
    </row>
    <row r="7" spans="1:6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1.4999999999999999E-2</v>
      </c>
      <c r="F7">
        <v>1.629E-3</v>
      </c>
    </row>
    <row r="8" spans="1:6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0.02</v>
      </c>
      <c r="F8">
        <v>1.629E-3</v>
      </c>
    </row>
    <row r="9" spans="1:6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2.5000000000000001E-2</v>
      </c>
      <c r="F9">
        <v>1.629E-3</v>
      </c>
    </row>
    <row r="10" spans="1:6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0.03</v>
      </c>
      <c r="F10">
        <v>1.6280000000000001E-3</v>
      </c>
    </row>
    <row r="11" spans="1:6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3.5000000000000003E-2</v>
      </c>
      <c r="F11">
        <v>1.627E-3</v>
      </c>
    </row>
    <row r="12" spans="1:6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0.04</v>
      </c>
      <c r="F12">
        <v>1.6260000000000001E-3</v>
      </c>
    </row>
    <row r="13" spans="1:6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4.4999999999999998E-2</v>
      </c>
      <c r="F13">
        <v>1.624E-3</v>
      </c>
    </row>
    <row r="14" spans="1:6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0.05</v>
      </c>
      <c r="F14">
        <v>1.622E-3</v>
      </c>
    </row>
    <row r="15" spans="1:6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5.5E-2</v>
      </c>
      <c r="F15">
        <v>1.621E-3</v>
      </c>
    </row>
    <row r="16" spans="1:6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0.06</v>
      </c>
      <c r="F16">
        <v>1.6180000000000001E-3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6.5000000000000002E-2</v>
      </c>
      <c r="F17">
        <v>1.616E-3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7.0000000000000007E-2</v>
      </c>
      <c r="F18">
        <v>1.6130000000000001E-3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7.4999999999999997E-2</v>
      </c>
      <c r="F19">
        <v>1.6100000000000001E-3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0.08</v>
      </c>
      <c r="F20">
        <v>1.6069999999999999E-3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8.5000000000000006E-2</v>
      </c>
      <c r="F21">
        <v>1.604E-3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0.09</v>
      </c>
      <c r="F22">
        <v>1.6000000000000001E-3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9.5000000000000001E-2</v>
      </c>
      <c r="F23">
        <v>1.596E-3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0.1</v>
      </c>
      <c r="F24">
        <v>1.5920000000000001E-3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0.105</v>
      </c>
      <c r="F25">
        <v>1.588E-3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0.11</v>
      </c>
      <c r="F26">
        <v>1.583E-3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0.115</v>
      </c>
      <c r="F27">
        <v>1.578E-3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0.12</v>
      </c>
      <c r="F28">
        <v>1.573E-3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0.125</v>
      </c>
      <c r="F29">
        <v>1.5679999999999999E-3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0.13</v>
      </c>
      <c r="F30">
        <v>1.562E-3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0.13500000000000001</v>
      </c>
      <c r="F31">
        <v>1.557E-3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0.14000000000000001</v>
      </c>
      <c r="F32">
        <v>1.5510000000000001E-3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0.14499999999999999</v>
      </c>
      <c r="F33">
        <v>1.544E-3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0.15</v>
      </c>
      <c r="F34">
        <v>1.5380000000000001E-3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0.155</v>
      </c>
      <c r="F35">
        <v>1.531E-3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0.16</v>
      </c>
      <c r="F36">
        <v>1.524E-3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0.16500000000000001</v>
      </c>
      <c r="F37">
        <v>1.5169999999999999E-3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0.17</v>
      </c>
      <c r="F38">
        <v>1.5100000000000001E-3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0.17499999999999999</v>
      </c>
      <c r="F39">
        <v>1.5020000000000001E-3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0.18</v>
      </c>
      <c r="F40">
        <v>1.4940000000000001E-3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0.185</v>
      </c>
      <c r="F41">
        <v>1.4859999999999999E-3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0.19</v>
      </c>
      <c r="F42">
        <v>1.4779999999999999E-3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0.19500000000000001</v>
      </c>
      <c r="F43">
        <v>1.469E-3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0.2</v>
      </c>
      <c r="F44">
        <v>1.4599999999999999E-3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0.20499999999999999</v>
      </c>
      <c r="F45">
        <v>1.451E-3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0.21</v>
      </c>
      <c r="F46">
        <v>1.4419999999999999E-3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0.215</v>
      </c>
      <c r="F47">
        <v>1.433E-3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0.22</v>
      </c>
      <c r="F48">
        <v>1.423E-3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0.22500000000000001</v>
      </c>
      <c r="F49">
        <v>1.413E-3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0.23</v>
      </c>
      <c r="F50">
        <v>1.403E-3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0.23499999999999999</v>
      </c>
      <c r="F51">
        <v>1.3929999999999999E-3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0.24</v>
      </c>
      <c r="F52">
        <v>1.382E-3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0.245</v>
      </c>
      <c r="F53">
        <v>1.371E-3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0.25</v>
      </c>
      <c r="F54">
        <v>1.3600000000000001E-3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0.255</v>
      </c>
      <c r="F55">
        <v>1.3489999999999999E-3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0.26</v>
      </c>
      <c r="F56">
        <v>1.3370000000000001E-3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0.26500000000000001</v>
      </c>
      <c r="F57">
        <v>1.325E-3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0.27</v>
      </c>
      <c r="F58">
        <v>1.3129999999999999E-3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0.27500000000000002</v>
      </c>
      <c r="F59">
        <v>1.2999999999999999E-3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0.28000000000000003</v>
      </c>
      <c r="F60">
        <v>1.2869999999999999E-3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0.28499999999999998</v>
      </c>
      <c r="F61">
        <v>1.274E-3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0.28999999999999998</v>
      </c>
      <c r="F62">
        <v>1.261E-3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0.29499999999999998</v>
      </c>
      <c r="F63">
        <v>1.2470000000000001E-3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0.3</v>
      </c>
      <c r="F64">
        <v>1.2329999999999999E-3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0.30499999999999999</v>
      </c>
      <c r="F65">
        <v>1.219E-3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0.31</v>
      </c>
      <c r="F66">
        <v>1.204E-3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0.315</v>
      </c>
      <c r="F67">
        <v>1.189E-3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0.32</v>
      </c>
      <c r="F68">
        <v>1.1739999999999999E-3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0.32500000000000001</v>
      </c>
      <c r="F69">
        <v>1.1590000000000001E-3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0.33</v>
      </c>
      <c r="F70">
        <v>1.1440000000000001E-3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0.33500000000000002</v>
      </c>
      <c r="F71">
        <v>1.129E-3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0.34</v>
      </c>
      <c r="F72">
        <v>1.114E-3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0.34499999999999997</v>
      </c>
      <c r="F73">
        <v>1.098E-3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0.35</v>
      </c>
      <c r="F74">
        <v>1.083E-3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0.35499999999999998</v>
      </c>
      <c r="F75">
        <v>1.067E-3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0.36</v>
      </c>
      <c r="F76">
        <v>1.052E-3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0.36499999999999999</v>
      </c>
      <c r="F77">
        <v>1.036E-3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0.37</v>
      </c>
      <c r="F78">
        <v>1.0200000000000001E-3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0.375</v>
      </c>
      <c r="F79">
        <v>1.003E-3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0.38</v>
      </c>
      <c r="F80">
        <v>9.8700000000000003E-4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0.38500000000000001</v>
      </c>
      <c r="F81">
        <v>9.7099999999999997E-4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0.39</v>
      </c>
      <c r="F82">
        <v>9.5399999999999999E-4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0.39500000000000002</v>
      </c>
      <c r="F83">
        <v>9.3700000000000001E-4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0.4</v>
      </c>
      <c r="F84">
        <v>9.2100000000000005E-4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0.40500000000000003</v>
      </c>
      <c r="F85">
        <v>9.0399999999999996E-4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0.41</v>
      </c>
      <c r="F86">
        <v>8.8800000000000001E-4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0.41499999999999998</v>
      </c>
      <c r="F87">
        <v>8.7100000000000003E-4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0.42</v>
      </c>
      <c r="F88">
        <v>8.5400000000000005E-4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0.42499999999999999</v>
      </c>
      <c r="F89">
        <v>8.3799999999999999E-4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0.43</v>
      </c>
      <c r="F90">
        <v>8.2100000000000001E-4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0.435</v>
      </c>
      <c r="F91">
        <v>8.0400000000000003E-4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0.44</v>
      </c>
      <c r="F92">
        <v>7.8799999999999996E-4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0.44500000000000001</v>
      </c>
      <c r="F93">
        <v>7.7200000000000001E-4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0.45</v>
      </c>
      <c r="F94">
        <v>7.5500000000000003E-4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0.45500000000000002</v>
      </c>
      <c r="F95">
        <v>7.3899999999999997E-4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0.46</v>
      </c>
      <c r="F96">
        <v>7.2300000000000001E-4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0.46500000000000002</v>
      </c>
      <c r="F97">
        <v>7.0699999999999995E-4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0.47</v>
      </c>
      <c r="F98">
        <v>6.9200000000000002E-4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0.47499999999999998</v>
      </c>
      <c r="F99">
        <v>6.7599999999999995E-4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0.48</v>
      </c>
      <c r="F100">
        <v>6.6E-4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0.48499999999999999</v>
      </c>
      <c r="F101">
        <v>6.4400000000000004E-4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0.49</v>
      </c>
      <c r="F102">
        <v>6.2699999999999995E-4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0.495</v>
      </c>
      <c r="F103">
        <v>6.0999999999999997E-4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0.5</v>
      </c>
      <c r="F104">
        <v>5.9299999999999999E-4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0.505</v>
      </c>
      <c r="F105">
        <v>5.7700000000000004E-4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0.51</v>
      </c>
      <c r="F106">
        <v>5.5999999999999995E-4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0.51500000000000001</v>
      </c>
      <c r="F107">
        <v>5.44E-4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0.52</v>
      </c>
      <c r="F108">
        <v>5.2899999999999996E-4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0.52500000000000002</v>
      </c>
      <c r="F109">
        <v>5.1400000000000003E-4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0.53</v>
      </c>
      <c r="F110">
        <v>5.0000000000000001E-4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0.53500000000000003</v>
      </c>
      <c r="F111">
        <v>4.86E-4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0.54</v>
      </c>
      <c r="F112">
        <v>4.73E-4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0.54500000000000004</v>
      </c>
      <c r="F113">
        <v>4.5899999999999999E-4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0.55000000000000004</v>
      </c>
      <c r="F114">
        <v>4.4700000000000002E-4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0.55500000000000005</v>
      </c>
      <c r="F115">
        <v>4.3399999999999998E-4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0.56000000000000005</v>
      </c>
      <c r="F116">
        <v>4.2200000000000001E-4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0.56499999999999995</v>
      </c>
      <c r="F117">
        <v>4.0999999999999999E-4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0.56999999999999995</v>
      </c>
      <c r="F118">
        <v>3.9899999999999999E-4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0.57499999999999996</v>
      </c>
      <c r="F119">
        <v>3.8699999999999997E-4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0.57999999999999996</v>
      </c>
      <c r="F120">
        <v>3.7599999999999998E-4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0.58499999999999996</v>
      </c>
      <c r="F121">
        <v>3.6600000000000001E-4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0.59</v>
      </c>
      <c r="F122">
        <v>3.5500000000000001E-4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0.59499999999999997</v>
      </c>
      <c r="F123">
        <v>3.4499999999999998E-4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0.6</v>
      </c>
      <c r="F124">
        <v>3.3500000000000001E-4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0.60499999999999998</v>
      </c>
      <c r="F125">
        <v>3.2499999999999999E-4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0.61</v>
      </c>
      <c r="F126">
        <v>3.1500000000000001E-4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0.61499999999999999</v>
      </c>
      <c r="F127">
        <v>3.0600000000000001E-4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0.62</v>
      </c>
      <c r="F128">
        <v>2.9700000000000001E-4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0.625</v>
      </c>
      <c r="F129">
        <v>2.8800000000000001E-4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0.63</v>
      </c>
      <c r="F130">
        <v>2.7999999999999998E-4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0.63500000000000001</v>
      </c>
      <c r="F131">
        <v>2.7300000000000002E-4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0.64</v>
      </c>
      <c r="F132">
        <v>2.6499999999999999E-4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0.64500000000000002</v>
      </c>
      <c r="F133">
        <v>2.5900000000000001E-4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0.65</v>
      </c>
      <c r="F134">
        <v>2.52E-4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0.65500000000000003</v>
      </c>
      <c r="F135">
        <v>2.4600000000000002E-4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0.66</v>
      </c>
      <c r="F136">
        <v>2.4000000000000001E-4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0.66500000000000004</v>
      </c>
      <c r="F137">
        <v>2.3499999999999999E-4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0.67</v>
      </c>
      <c r="F138">
        <v>2.31E-4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0.67500000000000004</v>
      </c>
      <c r="F139">
        <v>2.2699999999999999E-4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0.68</v>
      </c>
      <c r="F140">
        <v>2.2499999999999999E-4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0.68500000000000005</v>
      </c>
      <c r="F141">
        <v>2.24E-4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0.69</v>
      </c>
      <c r="F142">
        <v>2.23E-4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0.69499999999999995</v>
      </c>
      <c r="F143">
        <v>2.23E-4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0.7</v>
      </c>
      <c r="F144">
        <v>2.23E-4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0.70499999999999996</v>
      </c>
      <c r="F145">
        <v>2.24E-4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0.71</v>
      </c>
      <c r="F146">
        <v>2.2499999999999999E-4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0.71499999999999997</v>
      </c>
      <c r="F147">
        <v>2.2599999999999999E-4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0.72</v>
      </c>
      <c r="F148">
        <v>2.2800000000000001E-4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0.72499999999999998</v>
      </c>
      <c r="F149">
        <v>2.3000000000000001E-4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0.73</v>
      </c>
      <c r="F150">
        <v>2.32E-4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0.73499999999999999</v>
      </c>
      <c r="F151">
        <v>2.3599999999999999E-4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0.74</v>
      </c>
      <c r="F152">
        <v>2.4000000000000001E-4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0.745</v>
      </c>
      <c r="F153">
        <v>2.4499999999999999E-4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0.75</v>
      </c>
      <c r="F154">
        <v>2.5099999999999998E-4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0.755</v>
      </c>
      <c r="F155">
        <v>2.5799999999999998E-4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0.76</v>
      </c>
      <c r="F156">
        <v>2.6600000000000001E-4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0.76500000000000001</v>
      </c>
      <c r="F157">
        <v>2.7500000000000002E-4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0.77</v>
      </c>
      <c r="F158">
        <v>2.8400000000000002E-4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0.77500000000000002</v>
      </c>
      <c r="F159">
        <v>2.9300000000000002E-4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0.78</v>
      </c>
      <c r="F160">
        <v>3.0299999999999999E-4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0.78500000000000003</v>
      </c>
      <c r="F161">
        <v>3.1199999999999999E-4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0.79</v>
      </c>
      <c r="F162">
        <v>3.2200000000000002E-4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0.79500000000000004</v>
      </c>
      <c r="F163">
        <v>3.3199999999999999E-4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0.8</v>
      </c>
      <c r="F164">
        <v>3.4299999999999999E-4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0.80500000000000005</v>
      </c>
      <c r="F165">
        <v>3.5399999999999999E-4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0.81</v>
      </c>
      <c r="F166">
        <v>3.6600000000000001E-4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0.81499999999999995</v>
      </c>
      <c r="F167">
        <v>3.79E-4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0.82</v>
      </c>
      <c r="F168">
        <v>3.9199999999999999E-4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0.82499999999999996</v>
      </c>
      <c r="F169">
        <v>4.06E-4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0.83</v>
      </c>
      <c r="F170">
        <v>4.2099999999999999E-4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0.83499999999999996</v>
      </c>
      <c r="F171">
        <v>4.3600000000000003E-4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0.84</v>
      </c>
      <c r="F172">
        <v>4.5199999999999998E-4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0.84499999999999997</v>
      </c>
      <c r="F173">
        <v>4.6799999999999999E-4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0.85</v>
      </c>
      <c r="F174">
        <v>4.8500000000000003E-4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0.85499999999999998</v>
      </c>
      <c r="F175">
        <v>5.0199999999999995E-4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0.86</v>
      </c>
      <c r="F176">
        <v>5.1999999999999995E-4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0.86499999999999999</v>
      </c>
      <c r="F177">
        <v>5.3700000000000004E-4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0.87</v>
      </c>
      <c r="F178">
        <v>5.5500000000000005E-4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0.875</v>
      </c>
      <c r="F179">
        <v>5.7300000000000005E-4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0.88</v>
      </c>
      <c r="F180">
        <v>5.9000000000000003E-4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0.88500000000000001</v>
      </c>
      <c r="F181">
        <v>6.0899999999999995E-4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0.89</v>
      </c>
      <c r="F182">
        <v>6.2699999999999995E-4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0.89500000000000002</v>
      </c>
      <c r="F183">
        <v>6.4599999999999998E-4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0.9</v>
      </c>
      <c r="F184">
        <v>6.6500000000000001E-4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0.90500000000000003</v>
      </c>
      <c r="F185">
        <v>6.8400000000000004E-4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0.91</v>
      </c>
      <c r="F186">
        <v>7.0100000000000002E-4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0.91500000000000004</v>
      </c>
      <c r="F187">
        <v>7.1699999999999997E-4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0.92</v>
      </c>
      <c r="F188">
        <v>7.3200000000000001E-4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0.92500000000000004</v>
      </c>
      <c r="F189">
        <v>7.4700000000000005E-4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0.93</v>
      </c>
      <c r="F190">
        <v>7.6099999999999996E-4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0.93500000000000005</v>
      </c>
      <c r="F191">
        <v>7.7499999999999997E-4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0.94</v>
      </c>
      <c r="F192">
        <v>7.9000000000000001E-4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0.94499999999999995</v>
      </c>
      <c r="F193">
        <v>8.0699999999999999E-4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0.95</v>
      </c>
      <c r="F194">
        <v>8.2399999999999997E-4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0.95499999999999996</v>
      </c>
      <c r="F195">
        <v>8.4199999999999998E-4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0.96</v>
      </c>
      <c r="F196">
        <v>8.5999999999999998E-4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0.96499999999999997</v>
      </c>
      <c r="F197">
        <v>8.7799999999999998E-4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0.97</v>
      </c>
      <c r="F198">
        <v>8.9700000000000001E-4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0.97499999999999998</v>
      </c>
      <c r="F199">
        <v>9.1699999999999995E-4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0.98</v>
      </c>
      <c r="F200">
        <v>9.3599999999999998E-4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0.98499999999999999</v>
      </c>
      <c r="F201">
        <v>9.5500000000000001E-4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0.99</v>
      </c>
      <c r="F202">
        <v>9.7400000000000004E-4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0.995</v>
      </c>
      <c r="F203">
        <v>9.9099999999999991E-4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1</v>
      </c>
      <c r="F204">
        <v>1.0070000000000001E-3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1.0049999999999999</v>
      </c>
      <c r="F205">
        <v>1.021E-3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1.01</v>
      </c>
      <c r="F206">
        <v>1.0330000000000001E-3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1.0149999999999999</v>
      </c>
      <c r="F207">
        <v>1.044E-3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1.02</v>
      </c>
      <c r="F208">
        <v>1.0549999999999999E-3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1.0249999999999999</v>
      </c>
      <c r="F209">
        <v>1.0640000000000001E-3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1.03</v>
      </c>
      <c r="F210">
        <v>1.0740000000000001E-3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1.0349999999999999</v>
      </c>
      <c r="F211">
        <v>1.083E-3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1.04</v>
      </c>
      <c r="F212">
        <v>1.0920000000000001E-3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1.0449999999999999</v>
      </c>
      <c r="F213">
        <v>1.0989999999999999E-3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1.05</v>
      </c>
      <c r="F214">
        <v>1.103E-3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1.0549999999999999</v>
      </c>
      <c r="F215">
        <v>1.1050000000000001E-3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1.06</v>
      </c>
      <c r="F216">
        <v>1.1050000000000001E-3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1.0649999999999999</v>
      </c>
      <c r="F217">
        <v>1.103E-3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1.07</v>
      </c>
      <c r="F218">
        <v>1.1000000000000001E-3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1.075</v>
      </c>
      <c r="F219">
        <v>1.098E-3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1.08</v>
      </c>
      <c r="F220">
        <v>1.096E-3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1.085</v>
      </c>
      <c r="F221">
        <v>1.0939999999999999E-3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1.0900000000000001</v>
      </c>
      <c r="F222">
        <v>1.0920000000000001E-3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1.095</v>
      </c>
      <c r="F223">
        <v>1.091E-3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1.1000000000000001</v>
      </c>
      <c r="F224">
        <v>1.088E-3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1.105</v>
      </c>
      <c r="F225">
        <v>1.085E-3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1.1100000000000001</v>
      </c>
      <c r="F226">
        <v>1.0820000000000001E-3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1.115</v>
      </c>
      <c r="F227">
        <v>1.08E-3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1.1200000000000001</v>
      </c>
      <c r="F228">
        <v>1.078E-3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1.125</v>
      </c>
      <c r="F229">
        <v>1.078E-3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1.1299999999999999</v>
      </c>
      <c r="F230">
        <v>1.0790000000000001E-3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1.135</v>
      </c>
      <c r="F231">
        <v>1.08E-3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1.1399999999999999</v>
      </c>
      <c r="F232">
        <v>1.08E-3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1.145</v>
      </c>
      <c r="F233">
        <v>1.0790000000000001E-3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1.1499999999999999</v>
      </c>
      <c r="F234">
        <v>1.0740000000000001E-3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1.155</v>
      </c>
      <c r="F235">
        <v>1.067E-3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1.1599999999999999</v>
      </c>
      <c r="F236">
        <v>1.0560000000000001E-3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1.165</v>
      </c>
      <c r="F237">
        <v>1.042E-3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1.17</v>
      </c>
      <c r="F238">
        <v>1.0269999999999999E-3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1.175</v>
      </c>
      <c r="F239">
        <v>1.01E-3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1.18</v>
      </c>
      <c r="F240">
        <v>9.9299999999999996E-4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1.1850000000000001</v>
      </c>
      <c r="F241">
        <v>9.7499999999999996E-4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1.19</v>
      </c>
      <c r="F242">
        <v>9.5500000000000001E-4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1.1950000000000001</v>
      </c>
      <c r="F243">
        <v>9.3300000000000002E-4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1.2</v>
      </c>
      <c r="F244">
        <v>9.1E-4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1.2050000000000001</v>
      </c>
      <c r="F245">
        <v>8.8400000000000002E-4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1.21</v>
      </c>
      <c r="F246">
        <v>8.5599999999999999E-4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1.2150000000000001</v>
      </c>
      <c r="F247">
        <v>8.2600000000000002E-4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1.22</v>
      </c>
      <c r="F248">
        <v>7.9500000000000003E-4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1.2250000000000001</v>
      </c>
      <c r="F249">
        <v>7.6400000000000003E-4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1.23</v>
      </c>
      <c r="F250">
        <v>7.3300000000000004E-4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1.2350000000000001</v>
      </c>
      <c r="F251">
        <v>7.0399999999999998E-4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1.24</v>
      </c>
      <c r="F252">
        <v>6.78E-4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1.2450000000000001</v>
      </c>
      <c r="F253">
        <v>6.5399999999999996E-4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1.25</v>
      </c>
      <c r="F254">
        <v>6.3400000000000001E-4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1.2549999999999999</v>
      </c>
      <c r="F255">
        <v>6.1799999999999995E-4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1.26</v>
      </c>
      <c r="F256">
        <v>6.0499999999999996E-4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1.2649999999999999</v>
      </c>
      <c r="F257">
        <v>5.9599999999999996E-4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1.27</v>
      </c>
      <c r="F258">
        <v>5.9000000000000003E-4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1.2749999999999999</v>
      </c>
      <c r="F259">
        <v>5.8399999999999999E-4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1.28</v>
      </c>
      <c r="F260">
        <v>5.7899999999999998E-4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1.2849999999999999</v>
      </c>
      <c r="F261">
        <v>5.7300000000000005E-4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1.29</v>
      </c>
      <c r="F262">
        <v>5.6599999999999999E-4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1.2949999999999999</v>
      </c>
      <c r="F263">
        <v>5.5699999999999999E-4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1.3</v>
      </c>
      <c r="F264">
        <v>5.4600000000000004E-4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1.3049999999999999</v>
      </c>
      <c r="F265">
        <v>5.3200000000000003E-4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1.31</v>
      </c>
      <c r="F266">
        <v>5.1500000000000005E-4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1.3149999999999999</v>
      </c>
      <c r="F267">
        <v>4.9399999999999997E-4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1.32</v>
      </c>
      <c r="F268">
        <v>4.7100000000000001E-4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1.325</v>
      </c>
      <c r="F269">
        <v>4.44E-4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1.33</v>
      </c>
      <c r="F270">
        <v>4.15E-4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1.335</v>
      </c>
      <c r="F271">
        <v>3.8299999999999999E-4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1.34</v>
      </c>
      <c r="F272">
        <v>3.5E-4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1.345</v>
      </c>
      <c r="F273">
        <v>3.1599999999999998E-4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1.35</v>
      </c>
      <c r="F274">
        <v>2.8299999999999999E-4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1.355</v>
      </c>
      <c r="F275">
        <v>2.5099999999999998E-4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1.36</v>
      </c>
      <c r="F276">
        <v>2.22E-4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1.365</v>
      </c>
      <c r="F277">
        <v>1.9599999999999999E-4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1.37</v>
      </c>
      <c r="F278">
        <v>1.73E-4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1.375</v>
      </c>
      <c r="F279">
        <v>1.5300000000000001E-4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1.38</v>
      </c>
      <c r="F280">
        <v>1.36E-4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1.385</v>
      </c>
      <c r="F281">
        <v>1.22E-4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1.39</v>
      </c>
      <c r="F282">
        <v>1.1E-4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1.395</v>
      </c>
      <c r="F283">
        <v>1.01E-4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1.4</v>
      </c>
      <c r="F284">
        <v>9.5000000000000005E-5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1.405</v>
      </c>
      <c r="F285">
        <v>9.1000000000000003E-5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1.41</v>
      </c>
      <c r="F286">
        <v>8.8999999999999995E-5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1.415</v>
      </c>
      <c r="F287">
        <v>8.8999999999999995E-5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1.42</v>
      </c>
      <c r="F288">
        <v>9.1000000000000003E-5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1.425</v>
      </c>
      <c r="F289">
        <v>9.3999999999999994E-5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1.43</v>
      </c>
      <c r="F290">
        <v>9.7E-5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1.4350000000000001</v>
      </c>
      <c r="F291">
        <v>1E-4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1.44</v>
      </c>
      <c r="F292">
        <v>1.02E-4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1.4450000000000001</v>
      </c>
      <c r="F293">
        <v>1.01E-4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1.45</v>
      </c>
      <c r="F294">
        <v>9.7999999999999997E-5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1.4550000000000001</v>
      </c>
      <c r="F295">
        <v>9.0000000000000006E-5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1.46</v>
      </c>
      <c r="F296">
        <v>7.8999999999999996E-5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1.4650000000000001</v>
      </c>
      <c r="F297">
        <v>6.3999999999999997E-5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1.47</v>
      </c>
      <c r="F298">
        <v>4.6999999999999997E-5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1.4750000000000001</v>
      </c>
      <c r="F299">
        <v>2.9E-5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1.48</v>
      </c>
      <c r="F300">
        <v>9.5990000000000008E-6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1.4850000000000001</v>
      </c>
      <c r="F301">
        <v>-8.5459999999999992E-6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1.49</v>
      </c>
      <c r="F302">
        <v>-2.4000000000000001E-5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1.4950000000000001</v>
      </c>
      <c r="F303">
        <v>-3.6999999999999998E-5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1.5</v>
      </c>
      <c r="F304">
        <v>-4.6999999999999997E-5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1.5049999999999999</v>
      </c>
      <c r="F305">
        <v>-5.3000000000000001E-5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1.51</v>
      </c>
      <c r="F306">
        <v>-5.8E-5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1.5149999999999999</v>
      </c>
      <c r="F307">
        <v>-6.0999999999999999E-5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1.52</v>
      </c>
      <c r="F308">
        <v>-6.3999999999999997E-5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1.5249999999999999</v>
      </c>
      <c r="F309">
        <v>-6.7000000000000002E-5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1.53</v>
      </c>
      <c r="F310">
        <v>-7.1000000000000005E-5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1.5349999999999999</v>
      </c>
      <c r="F311">
        <v>-7.4999999999999993E-5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1.54</v>
      </c>
      <c r="F312">
        <v>-8.0000000000000007E-5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1.5449999999999999</v>
      </c>
      <c r="F313">
        <v>-8.5000000000000006E-5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1.55</v>
      </c>
      <c r="F314">
        <v>-9.0000000000000006E-5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1.5549999999999999</v>
      </c>
      <c r="F315">
        <v>-9.2999999999999997E-5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1.56</v>
      </c>
      <c r="F316">
        <v>-9.2E-5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1.5649999999999999</v>
      </c>
      <c r="F317">
        <v>-8.7999999999999998E-5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1.57</v>
      </c>
      <c r="F318">
        <v>-7.8999999999999996E-5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1.575</v>
      </c>
      <c r="F319">
        <v>-6.6000000000000005E-5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1.58</v>
      </c>
      <c r="F320">
        <v>-5.0000000000000002E-5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1.585</v>
      </c>
      <c r="F321">
        <v>-3.1999999999999999E-5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1.59</v>
      </c>
      <c r="F322">
        <v>-1.2999999999999999E-5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1.595</v>
      </c>
      <c r="F323">
        <v>5.7710000000000003E-6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1.6</v>
      </c>
      <c r="F324">
        <v>2.4000000000000001E-5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1.605</v>
      </c>
      <c r="F325">
        <v>4.1E-5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1.61</v>
      </c>
      <c r="F326">
        <v>5.8999999999999998E-5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1.615</v>
      </c>
      <c r="F327">
        <v>7.7000000000000001E-5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1.62</v>
      </c>
      <c r="F328">
        <v>9.7E-5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1.625</v>
      </c>
      <c r="F329">
        <v>1.16E-4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1.63</v>
      </c>
      <c r="F330">
        <v>1.34E-4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1.635</v>
      </c>
      <c r="F331">
        <v>1.4899999999999999E-4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1.64</v>
      </c>
      <c r="F332">
        <v>1.6000000000000001E-4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1.645</v>
      </c>
      <c r="F333">
        <v>1.65E-4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1.65</v>
      </c>
      <c r="F334">
        <v>1.64E-4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1.655</v>
      </c>
      <c r="F335">
        <v>1.5699999999999999E-4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1.66</v>
      </c>
      <c r="F336">
        <v>1.4300000000000001E-4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1.665</v>
      </c>
      <c r="F337">
        <v>1.2400000000000001E-4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1.67</v>
      </c>
      <c r="F338">
        <v>9.8999999999999994E-5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1.675</v>
      </c>
      <c r="F339">
        <v>6.9999999999999994E-5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1.68</v>
      </c>
      <c r="F340">
        <v>3.6999999999999998E-5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1.6850000000000001</v>
      </c>
      <c r="F341">
        <v>1.392E-7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1.69</v>
      </c>
      <c r="F342">
        <v>-3.8999999999999999E-5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1.6950000000000001</v>
      </c>
      <c r="F343">
        <v>-8.1000000000000004E-5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1.7</v>
      </c>
      <c r="F344">
        <v>-1.22E-4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1.7050000000000001</v>
      </c>
      <c r="F345">
        <v>-1.6000000000000001E-4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1.71</v>
      </c>
      <c r="F346">
        <v>-1.95E-4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1.7150000000000001</v>
      </c>
      <c r="F347">
        <v>-2.24E-4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1.72</v>
      </c>
      <c r="F348">
        <v>-2.4800000000000001E-4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1.7250000000000001</v>
      </c>
      <c r="F349">
        <v>-2.6899999999999998E-4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1.73</v>
      </c>
      <c r="F350">
        <v>-2.8699999999999998E-4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1.7350000000000001</v>
      </c>
      <c r="F351">
        <v>-3.0499999999999999E-4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1.74</v>
      </c>
      <c r="F352">
        <v>-3.2499999999999999E-4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1.7450000000000001</v>
      </c>
      <c r="F353">
        <v>-3.4699999999999998E-4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1.75</v>
      </c>
      <c r="F354">
        <v>-3.7100000000000002E-4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1.7549999999999999</v>
      </c>
      <c r="F355">
        <v>-3.97E-4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1.76</v>
      </c>
      <c r="F356">
        <v>-4.26E-4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1.7649999999999999</v>
      </c>
      <c r="F357">
        <v>-4.5800000000000002E-4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1.77</v>
      </c>
      <c r="F358">
        <v>-4.9299999999999995E-4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1.7749999999999999</v>
      </c>
      <c r="F359">
        <v>-5.3200000000000003E-4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1.78</v>
      </c>
      <c r="F360">
        <v>-5.7700000000000004E-4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1.7849999999999999</v>
      </c>
      <c r="F361">
        <v>-6.2600000000000004E-4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1.79</v>
      </c>
      <c r="F362">
        <v>-6.8099999999999996E-4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1.7949999999999999</v>
      </c>
      <c r="F363">
        <v>-7.3999999999999999E-4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1.8</v>
      </c>
      <c r="F364">
        <v>-8.0400000000000003E-4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1.8049999999999999</v>
      </c>
      <c r="F365">
        <v>-8.7299999999999997E-4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1.81</v>
      </c>
      <c r="F366">
        <v>-9.4700000000000003E-4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1.8149999999999999</v>
      </c>
      <c r="F367">
        <v>-1.0269999999999999E-3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1.82</v>
      </c>
      <c r="F368">
        <v>-1.1130000000000001E-3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1.825</v>
      </c>
      <c r="F369">
        <v>-1.207E-3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1.83</v>
      </c>
      <c r="F370">
        <v>-1.3060000000000001E-3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1.835</v>
      </c>
      <c r="F371">
        <v>-1.408E-3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1.84</v>
      </c>
      <c r="F372">
        <v>-1.5100000000000001E-3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1.845</v>
      </c>
      <c r="F373">
        <v>-1.609E-3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1.85</v>
      </c>
      <c r="F374">
        <v>-1.702E-3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1.855</v>
      </c>
      <c r="F375">
        <v>-1.7899999999999999E-3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1.86</v>
      </c>
      <c r="F376">
        <v>-1.8710000000000001E-3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1.865</v>
      </c>
      <c r="F377">
        <v>-1.946E-3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1.87</v>
      </c>
      <c r="F378">
        <v>-2.0149999999999999E-3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1.875</v>
      </c>
      <c r="F379">
        <v>-2.0790000000000001E-3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1.88</v>
      </c>
      <c r="F380">
        <v>-2.1350000000000002E-3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1.885</v>
      </c>
      <c r="F381">
        <v>-2.186E-3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1.89</v>
      </c>
      <c r="F382">
        <v>-2.232E-3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1.895</v>
      </c>
      <c r="F383">
        <v>-2.274E-3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1.9</v>
      </c>
      <c r="F384">
        <v>-2.313E-3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1.905</v>
      </c>
      <c r="F385">
        <v>-2.3519999999999999E-3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1.91</v>
      </c>
      <c r="F386">
        <v>-2.3900000000000002E-3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1.915</v>
      </c>
      <c r="F387">
        <v>-2.4299999999999999E-3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1.92</v>
      </c>
      <c r="F388">
        <v>-2.4710000000000001E-3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1.925</v>
      </c>
      <c r="F389">
        <v>-2.513E-3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1.93</v>
      </c>
      <c r="F390">
        <v>-2.5569999999999998E-3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1.9350000000000001</v>
      </c>
      <c r="F391">
        <v>-2.6020000000000001E-3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1.94</v>
      </c>
      <c r="F392">
        <v>-2.647E-3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1.9450000000000001</v>
      </c>
      <c r="F393">
        <v>-2.6909999999999998E-3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1.95</v>
      </c>
      <c r="F394">
        <v>-2.7309999999999999E-3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1.9550000000000001</v>
      </c>
      <c r="F395">
        <v>-2.7650000000000001E-3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1.96</v>
      </c>
      <c r="F396">
        <v>-2.794E-3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1.9650000000000001</v>
      </c>
      <c r="F397">
        <v>-2.8149999999999998E-3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1.97</v>
      </c>
      <c r="F398">
        <v>-2.8289999999999999E-3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1.9750000000000001</v>
      </c>
      <c r="F399">
        <v>-2.8349999999999998E-3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1.98</v>
      </c>
      <c r="F400">
        <v>-2.8319999999999999E-3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1.9850000000000001</v>
      </c>
      <c r="F401">
        <v>-2.82E-3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1.99</v>
      </c>
      <c r="F402">
        <v>-2.8E-3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1.9950000000000001</v>
      </c>
      <c r="F403">
        <v>-2.7729999999999999E-3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2</v>
      </c>
      <c r="F404">
        <v>-2.7399999999999998E-3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2.0049999999999999</v>
      </c>
      <c r="F405">
        <v>-2.7049999999999999E-3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2.0099999999999998</v>
      </c>
      <c r="F406">
        <v>-2.6700000000000001E-3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2.0150000000000001</v>
      </c>
      <c r="F407">
        <v>-2.6350000000000002E-3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2.02</v>
      </c>
      <c r="F408">
        <v>-2.6020000000000001E-3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2.0249999999999999</v>
      </c>
      <c r="F409">
        <v>-2.5690000000000001E-3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2.0299999999999998</v>
      </c>
      <c r="F410">
        <v>-2.5349999999999999E-3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2.0350000000000001</v>
      </c>
      <c r="F411">
        <v>-2.5000000000000001E-3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2.04</v>
      </c>
      <c r="F412">
        <v>-2.4629999999999999E-3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2.0449999999999999</v>
      </c>
      <c r="F413">
        <v>-2.4250000000000001E-3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2.0499999999999998</v>
      </c>
      <c r="F414">
        <v>-2.385E-3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2.0550000000000002</v>
      </c>
      <c r="F415">
        <v>-2.343E-3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2.06</v>
      </c>
      <c r="F416">
        <v>-2.3E-3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2.0649999999999999</v>
      </c>
      <c r="F417">
        <v>-2.2550000000000001E-3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2.0699999999999998</v>
      </c>
      <c r="F418">
        <v>-2.2079999999999999E-3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2.0750000000000002</v>
      </c>
      <c r="F419">
        <v>-2.1589999999999999E-3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2.08</v>
      </c>
      <c r="F420">
        <v>-2.1069999999999999E-3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2.085</v>
      </c>
      <c r="F421">
        <v>-2.052E-3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2.09</v>
      </c>
      <c r="F422">
        <v>-1.9910000000000001E-3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2.0950000000000002</v>
      </c>
      <c r="F423">
        <v>-1.923E-3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2.1</v>
      </c>
      <c r="F424">
        <v>-1.846E-3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2.105</v>
      </c>
      <c r="F425">
        <v>-1.7570000000000001E-3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2.11</v>
      </c>
      <c r="F426">
        <v>-1.655E-3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2.1150000000000002</v>
      </c>
      <c r="F427">
        <v>-1.542E-3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2.12</v>
      </c>
      <c r="F428">
        <v>-1.4170000000000001E-3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2.125</v>
      </c>
      <c r="F429">
        <v>-1.281E-3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2.13</v>
      </c>
      <c r="F430">
        <v>-1.1360000000000001E-3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2.1349999999999998</v>
      </c>
      <c r="F431">
        <v>-9.8200000000000002E-4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2.14</v>
      </c>
      <c r="F432">
        <v>-8.1899999999999996E-4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2.145</v>
      </c>
      <c r="F433">
        <v>-6.4499999999999996E-4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2.15</v>
      </c>
      <c r="F434">
        <v>-4.6000000000000001E-4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2.1549999999999998</v>
      </c>
      <c r="F435">
        <v>-2.6400000000000002E-4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2.16</v>
      </c>
      <c r="F436">
        <v>-5.7000000000000003E-5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2.165</v>
      </c>
      <c r="F437">
        <v>1.5899999999999999E-4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2.17</v>
      </c>
      <c r="F438">
        <v>3.8099999999999999E-4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2.1749999999999998</v>
      </c>
      <c r="F439">
        <v>6.0999999999999997E-4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2.1800000000000002</v>
      </c>
      <c r="F440">
        <v>8.4199999999999998E-4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2.1850000000000001</v>
      </c>
      <c r="F441">
        <v>1.078E-3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2.19</v>
      </c>
      <c r="F442">
        <v>1.3159999999999999E-3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2.1949999999999998</v>
      </c>
      <c r="F443">
        <v>1.5579999999999999E-3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2.2000000000000002</v>
      </c>
      <c r="F444">
        <v>1.804E-3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2.2050000000000001</v>
      </c>
      <c r="F445">
        <v>2.055E-3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2.21</v>
      </c>
      <c r="F446">
        <v>2.3119999999999998E-3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2.2149999999999999</v>
      </c>
      <c r="F447">
        <v>2.5730000000000002E-3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2.2200000000000002</v>
      </c>
      <c r="F448">
        <v>2.8400000000000001E-3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2.2250000000000001</v>
      </c>
      <c r="F449">
        <v>3.1110000000000001E-3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2.23</v>
      </c>
      <c r="F450">
        <v>3.3869999999999998E-3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2.2349999999999999</v>
      </c>
      <c r="F451">
        <v>3.6670000000000001E-3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2.2400000000000002</v>
      </c>
      <c r="F452">
        <v>3.9490000000000003E-3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2.2450000000000001</v>
      </c>
      <c r="F453">
        <v>4.2300000000000003E-3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2.25</v>
      </c>
      <c r="F454">
        <v>4.5069999999999997E-3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2.2549999999999999</v>
      </c>
      <c r="F455">
        <v>4.7730000000000003E-3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2.2599999999999998</v>
      </c>
      <c r="F456">
        <v>5.0270000000000002E-3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2.2650000000000001</v>
      </c>
      <c r="F457">
        <v>5.2659999999999998E-3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2.27</v>
      </c>
      <c r="F458">
        <v>5.4879999999999998E-3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2.2749999999999999</v>
      </c>
      <c r="F459">
        <v>5.6940000000000003E-3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2.2799999999999998</v>
      </c>
      <c r="F460">
        <v>5.8859999999999997E-3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2.2850000000000001</v>
      </c>
      <c r="F461">
        <v>6.0650000000000001E-3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2.29</v>
      </c>
      <c r="F462">
        <v>6.2310000000000004E-3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2.2949999999999999</v>
      </c>
      <c r="F463">
        <v>6.3879999999999996E-3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2.2999999999999998</v>
      </c>
      <c r="F464">
        <v>6.5389999999999997E-3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2.3050000000000002</v>
      </c>
      <c r="F465">
        <v>6.6860000000000001E-3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2.31</v>
      </c>
      <c r="F466">
        <v>6.8349999999999999E-3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2.3149999999999999</v>
      </c>
      <c r="F467">
        <v>6.9880000000000003E-3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2.3199999999999998</v>
      </c>
      <c r="F468">
        <v>7.149E-3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2.3250000000000002</v>
      </c>
      <c r="F469">
        <v>7.3179999999999999E-3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2.33</v>
      </c>
      <c r="F470">
        <v>7.4949999999999999E-3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2.335</v>
      </c>
      <c r="F471">
        <v>7.6769999999999998E-3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2.34</v>
      </c>
      <c r="F472">
        <v>7.8609999999999999E-3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2.3450000000000002</v>
      </c>
      <c r="F473">
        <v>8.0429999999999998E-3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2.35</v>
      </c>
      <c r="F474">
        <v>8.2199999999999999E-3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2.355</v>
      </c>
      <c r="F475">
        <v>8.3870000000000004E-3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2.36</v>
      </c>
      <c r="F476">
        <v>8.541E-3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2.3650000000000002</v>
      </c>
      <c r="F477">
        <v>8.6809999999999995E-3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2.37</v>
      </c>
      <c r="F478">
        <v>8.8070000000000006E-3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2.375</v>
      </c>
      <c r="F479">
        <v>8.9200000000000008E-3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2.38</v>
      </c>
      <c r="F480">
        <v>9.0229999999999998E-3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2.3849999999999998</v>
      </c>
      <c r="F481">
        <v>9.1160000000000008E-3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2.39</v>
      </c>
      <c r="F482">
        <v>9.1999999999999998E-3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2.395</v>
      </c>
      <c r="F483">
        <v>9.2779999999999998E-3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2.4</v>
      </c>
      <c r="F484">
        <v>9.3500000000000007E-3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2.4049999999999998</v>
      </c>
      <c r="F485">
        <v>9.4179999999999993E-3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2.41</v>
      </c>
      <c r="F486">
        <v>9.4839999999999994E-3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2.415</v>
      </c>
      <c r="F487">
        <v>9.5479999999999992E-3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2.42</v>
      </c>
      <c r="F488">
        <v>9.6100000000000005E-3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2.4249999999999998</v>
      </c>
      <c r="F489">
        <v>9.6699999999999998E-3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2.4300000000000002</v>
      </c>
      <c r="F490">
        <v>9.7249999999999993E-3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2.4350000000000001</v>
      </c>
      <c r="F491">
        <v>9.7730000000000004E-3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2.44</v>
      </c>
      <c r="F492">
        <v>9.8110000000000003E-3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2.4449999999999998</v>
      </c>
      <c r="F493">
        <v>9.835E-3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2.4500000000000002</v>
      </c>
      <c r="F494">
        <v>9.8440000000000003E-3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2.4550000000000001</v>
      </c>
      <c r="F495">
        <v>9.835E-3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2.46</v>
      </c>
      <c r="F496">
        <v>9.8069999999999997E-3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2.4649999999999999</v>
      </c>
      <c r="F497">
        <v>9.7590000000000003E-3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2.4700000000000002</v>
      </c>
      <c r="F498">
        <v>9.691E-3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2.4750000000000001</v>
      </c>
      <c r="F499">
        <v>9.6039999999999997E-3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2.48</v>
      </c>
      <c r="F500">
        <v>9.4990000000000005E-3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2.4849999999999999</v>
      </c>
      <c r="F501">
        <v>9.3810000000000004E-3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2.4900000000000002</v>
      </c>
      <c r="F502">
        <v>9.2519999999999998E-3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2.4950000000000001</v>
      </c>
      <c r="F503">
        <v>9.1190000000000004E-3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2.5</v>
      </c>
      <c r="F504">
        <v>8.9849999999999999E-3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2.5049999999999999</v>
      </c>
      <c r="F505">
        <v>8.855E-3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2.5099999999999998</v>
      </c>
      <c r="F506">
        <v>8.7329999999999994E-3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2.5150000000000001</v>
      </c>
      <c r="F507">
        <v>8.6180000000000007E-3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2.52</v>
      </c>
      <c r="F508">
        <v>8.5079999999999999E-3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2.5249999999999999</v>
      </c>
      <c r="F509">
        <v>8.3990000000000002E-3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2.5299999999999998</v>
      </c>
      <c r="F510">
        <v>8.2880000000000002E-3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2.5350000000000001</v>
      </c>
      <c r="F511">
        <v>8.1700000000000002E-3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2.54</v>
      </c>
      <c r="F512">
        <v>8.0459999999999993E-3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2.5449999999999999</v>
      </c>
      <c r="F513">
        <v>7.9150000000000002E-3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2.5499999999999998</v>
      </c>
      <c r="F514">
        <v>7.7799999999999996E-3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2.5550000000000002</v>
      </c>
      <c r="F515">
        <v>7.6449999999999999E-3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2.56</v>
      </c>
      <c r="F516">
        <v>7.5110000000000003E-3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2.5649999999999999</v>
      </c>
      <c r="F517">
        <v>7.378E-3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2.57</v>
      </c>
      <c r="F518">
        <v>7.2439999999999996E-3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2.5750000000000002</v>
      </c>
      <c r="F519">
        <v>7.1060000000000003E-3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2.58</v>
      </c>
      <c r="F520">
        <v>6.9620000000000003E-3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2.585</v>
      </c>
      <c r="F521">
        <v>6.8110000000000002E-3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2.59</v>
      </c>
      <c r="F522">
        <v>6.6550000000000003E-3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2.5950000000000002</v>
      </c>
      <c r="F523">
        <v>6.496E-3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2.6</v>
      </c>
      <c r="F524">
        <v>6.3350000000000004E-3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2.605</v>
      </c>
      <c r="F525">
        <v>6.1760000000000001E-3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2.61</v>
      </c>
      <c r="F526">
        <v>6.0210000000000003E-3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2.6150000000000002</v>
      </c>
      <c r="F527">
        <v>5.8700000000000002E-3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2.62</v>
      </c>
      <c r="F528">
        <v>5.7229999999999998E-3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2.625</v>
      </c>
      <c r="F529">
        <v>5.5799999999999999E-3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2.63</v>
      </c>
      <c r="F530">
        <v>5.4429999999999999E-3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2.6349999999999998</v>
      </c>
      <c r="F531">
        <v>5.3099999999999996E-3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2.64</v>
      </c>
      <c r="F532">
        <v>5.182E-3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2.645</v>
      </c>
      <c r="F533">
        <v>5.0569999999999999E-3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2.65</v>
      </c>
      <c r="F534">
        <v>4.9309999999999996E-3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2.6549999999999998</v>
      </c>
      <c r="F535">
        <v>4.8040000000000001E-3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2.66</v>
      </c>
      <c r="F536">
        <v>4.6740000000000002E-3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2.665</v>
      </c>
      <c r="F537">
        <v>4.5409999999999999E-3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2.67</v>
      </c>
      <c r="F538">
        <v>4.4060000000000002E-3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2.6749999999999998</v>
      </c>
      <c r="F539">
        <v>4.2729999999999999E-3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2.68</v>
      </c>
      <c r="F540">
        <v>4.1399999999999996E-3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2.6850000000000001</v>
      </c>
      <c r="F541">
        <v>4.0090000000000004E-3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2.69</v>
      </c>
      <c r="F542">
        <v>3.8779999999999999E-3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2.6949999999999998</v>
      </c>
      <c r="F543">
        <v>3.7439999999999999E-3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2.7</v>
      </c>
      <c r="F544">
        <v>3.6080000000000001E-3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2.7050000000000001</v>
      </c>
      <c r="F545">
        <v>3.4710000000000001E-3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2.71</v>
      </c>
      <c r="F546">
        <v>3.336E-3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2.7149999999999999</v>
      </c>
      <c r="F547">
        <v>3.2060000000000001E-3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2.72</v>
      </c>
      <c r="F548">
        <v>3.0829999999999998E-3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2.7250000000000001</v>
      </c>
      <c r="F549">
        <v>2.967E-3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2.73</v>
      </c>
      <c r="F550">
        <v>2.8570000000000002E-3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2.7349999999999999</v>
      </c>
      <c r="F551">
        <v>2.7499999999999998E-3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2.74</v>
      </c>
      <c r="F552">
        <v>2.6450000000000002E-3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2.7450000000000001</v>
      </c>
      <c r="F553">
        <v>2.5400000000000002E-3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2.75</v>
      </c>
      <c r="F554">
        <v>2.4369999999999999E-3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2.7549999999999999</v>
      </c>
      <c r="F555">
        <v>2.3389999999999999E-3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2.76</v>
      </c>
      <c r="F556">
        <v>2.2469999999999999E-3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2.7650000000000001</v>
      </c>
      <c r="F557">
        <v>2.1649999999999998E-3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2.77</v>
      </c>
      <c r="F558">
        <v>2.0950000000000001E-3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2.7749999999999999</v>
      </c>
      <c r="F559">
        <v>2.039E-3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2.78</v>
      </c>
      <c r="F560">
        <v>1.9980000000000002E-3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2.7850000000000001</v>
      </c>
      <c r="F561">
        <v>1.9729999999999999E-3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2.79</v>
      </c>
      <c r="F562">
        <v>1.967E-3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2.7949999999999999</v>
      </c>
      <c r="F563">
        <v>1.9819999999999998E-3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2.8</v>
      </c>
      <c r="F564">
        <v>2.0200000000000001E-3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2.8050000000000002</v>
      </c>
      <c r="F565">
        <v>2.0820000000000001E-3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2.81</v>
      </c>
      <c r="F566">
        <v>2.1700000000000001E-3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2.8149999999999999</v>
      </c>
      <c r="F567">
        <v>2.2799999999999999E-3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2.82</v>
      </c>
      <c r="F568">
        <v>2.4130000000000002E-3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2.8250000000000002</v>
      </c>
      <c r="F569">
        <v>2.5639999999999999E-3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2.83</v>
      </c>
      <c r="F570">
        <v>2.7290000000000001E-3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2.835</v>
      </c>
      <c r="F571">
        <v>2.9060000000000002E-3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2.84</v>
      </c>
      <c r="F572">
        <v>3.0890000000000002E-3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2.8450000000000002</v>
      </c>
      <c r="F573">
        <v>3.277E-3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2.85</v>
      </c>
      <c r="F574">
        <v>3.4640000000000001E-3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2.855</v>
      </c>
      <c r="F575">
        <v>3.6480000000000002E-3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2.86</v>
      </c>
      <c r="F576">
        <v>3.826E-3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2.8650000000000002</v>
      </c>
      <c r="F577">
        <v>3.9960000000000004E-3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2.87</v>
      </c>
      <c r="F578">
        <v>4.1570000000000001E-3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2.875</v>
      </c>
      <c r="F579">
        <v>4.3049999999999998E-3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2.88</v>
      </c>
      <c r="F580">
        <v>4.4419999999999998E-3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2.8849999999999998</v>
      </c>
      <c r="F581">
        <v>4.5690000000000001E-3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2.89</v>
      </c>
      <c r="F582">
        <v>4.6860000000000001E-3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2.895</v>
      </c>
      <c r="F583">
        <v>4.797E-3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2.9</v>
      </c>
      <c r="F584">
        <v>4.9059999999999998E-3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2.9049999999999998</v>
      </c>
      <c r="F585">
        <v>5.0150000000000004E-3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2.91</v>
      </c>
      <c r="F586">
        <v>5.1279999999999997E-3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2.915</v>
      </c>
      <c r="F587">
        <v>5.2459999999999998E-3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2.92</v>
      </c>
      <c r="F588">
        <v>5.372E-3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2.9249999999999998</v>
      </c>
      <c r="F589">
        <v>5.5030000000000001E-3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2.93</v>
      </c>
      <c r="F590">
        <v>5.6389999999999999E-3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2.9350000000000001</v>
      </c>
      <c r="F591">
        <v>5.7759999999999999E-3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2.94</v>
      </c>
      <c r="F592">
        <v>5.9119999999999997E-3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2.9449999999999998</v>
      </c>
      <c r="F593">
        <v>6.0429999999999998E-3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2.95</v>
      </c>
      <c r="F594">
        <v>6.1669999999999997E-3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2.9550000000000001</v>
      </c>
      <c r="F595">
        <v>6.28E-3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2.96</v>
      </c>
      <c r="F596">
        <v>6.3810000000000004E-3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2.9649999999999999</v>
      </c>
      <c r="F597">
        <v>6.4679999999999998E-3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2.97</v>
      </c>
      <c r="F598">
        <v>6.5409999999999999E-3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2.9750000000000001</v>
      </c>
      <c r="F599">
        <v>6.6010000000000001E-3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2.98</v>
      </c>
      <c r="F600">
        <v>6.6519999999999999E-3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2.9849999999999999</v>
      </c>
      <c r="F601">
        <v>6.6969999999999998E-3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2.99</v>
      </c>
      <c r="F602">
        <v>6.7400000000000003E-3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2.9950000000000001</v>
      </c>
      <c r="F603">
        <v>6.7819999999999998E-3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3</v>
      </c>
      <c r="F604">
        <v>6.8209999999999998E-3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3.0049999999999999</v>
      </c>
      <c r="F605">
        <v>6.8560000000000001E-3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3.01</v>
      </c>
      <c r="F606">
        <v>6.8830000000000002E-3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3.0150000000000001</v>
      </c>
      <c r="F607">
        <v>6.8989999999999998E-3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3.02</v>
      </c>
      <c r="F608">
        <v>6.9040000000000004E-3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3.0249999999999999</v>
      </c>
      <c r="F609">
        <v>6.8999999999999999E-3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3.03</v>
      </c>
      <c r="F610">
        <v>6.8900000000000003E-3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3.0350000000000001</v>
      </c>
      <c r="F611">
        <v>6.8789999999999997E-3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3.04</v>
      </c>
      <c r="F612">
        <v>6.8690000000000001E-3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3.0449999999999999</v>
      </c>
      <c r="F613">
        <v>6.862E-3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3.05</v>
      </c>
      <c r="F614">
        <v>6.8580000000000004E-3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3.0550000000000002</v>
      </c>
      <c r="F615">
        <v>6.8580000000000004E-3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3.06</v>
      </c>
      <c r="F616">
        <v>6.8609999999999999E-3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3.0649999999999999</v>
      </c>
      <c r="F617">
        <v>6.8659999999999997E-3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3.07</v>
      </c>
      <c r="F618">
        <v>6.8719999999999996E-3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3.0750000000000002</v>
      </c>
      <c r="F619">
        <v>6.875E-3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3.08</v>
      </c>
      <c r="F620">
        <v>6.8710000000000004E-3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3.085</v>
      </c>
      <c r="F621">
        <v>6.8529999999999997E-3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3.09</v>
      </c>
      <c r="F622">
        <v>6.8149999999999999E-3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3.0950000000000002</v>
      </c>
      <c r="F623">
        <v>6.7499999999999999E-3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3.1</v>
      </c>
      <c r="F624">
        <v>6.6559999999999996E-3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3.105</v>
      </c>
      <c r="F625">
        <v>6.5310000000000003E-3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3.11</v>
      </c>
      <c r="F626">
        <v>6.3759999999999997E-3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3.1150000000000002</v>
      </c>
      <c r="F627">
        <v>6.195E-3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3.12</v>
      </c>
      <c r="F628">
        <v>5.9909999999999998E-3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3.125</v>
      </c>
      <c r="F629">
        <v>5.7679999999999997E-3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3.13</v>
      </c>
      <c r="F630">
        <v>5.5310000000000003E-3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3.1349999999999998</v>
      </c>
      <c r="F631">
        <v>5.2830000000000004E-3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3.14</v>
      </c>
      <c r="F632">
        <v>5.0289999999999996E-3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3.145</v>
      </c>
      <c r="F633">
        <v>4.7730000000000003E-3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3.15</v>
      </c>
      <c r="F634">
        <v>4.5189999999999996E-3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3.1549999999999998</v>
      </c>
      <c r="F635">
        <v>4.2680000000000001E-3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3.16</v>
      </c>
      <c r="F636">
        <v>4.0210000000000003E-3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3.165</v>
      </c>
      <c r="F637">
        <v>3.7789999999999998E-3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3.17</v>
      </c>
      <c r="F638">
        <v>3.5400000000000002E-3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3.1749999999999998</v>
      </c>
      <c r="F639">
        <v>3.3040000000000001E-3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3.18</v>
      </c>
      <c r="F640">
        <v>3.0730000000000002E-3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3.1850000000000001</v>
      </c>
      <c r="F641">
        <v>2.8440000000000002E-3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3.19</v>
      </c>
      <c r="F642">
        <v>2.6180000000000001E-3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3.1949999999999998</v>
      </c>
      <c r="F643">
        <v>2.3900000000000002E-3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3.2</v>
      </c>
      <c r="F644">
        <v>2.1580000000000002E-3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3.2050000000000001</v>
      </c>
      <c r="F645">
        <v>1.916E-3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3.21</v>
      </c>
      <c r="F646">
        <v>1.658E-3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3.2149999999999999</v>
      </c>
      <c r="F647">
        <v>1.379E-3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3.22</v>
      </c>
      <c r="F648">
        <v>1.075E-3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3.2250000000000001</v>
      </c>
      <c r="F649">
        <v>7.4100000000000001E-4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3.23</v>
      </c>
      <c r="F650">
        <v>3.7500000000000001E-4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3.2349999999999999</v>
      </c>
      <c r="F651">
        <v>-2.5000000000000001E-5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3.24</v>
      </c>
      <c r="F652">
        <v>-4.5800000000000002E-4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3.2450000000000001</v>
      </c>
      <c r="F653">
        <v>-9.2400000000000002E-4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3.25</v>
      </c>
      <c r="F654">
        <v>-1.4189999999999999E-3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3.2549999999999999</v>
      </c>
      <c r="F655">
        <v>-1.9369999999999999E-3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3.26</v>
      </c>
      <c r="F656">
        <v>-2.4689999999999998E-3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3.2650000000000001</v>
      </c>
      <c r="F657">
        <v>-3.006E-3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3.27</v>
      </c>
      <c r="F658">
        <v>-3.5400000000000002E-3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3.2749999999999999</v>
      </c>
      <c r="F659">
        <v>-4.0639999999999999E-3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3.28</v>
      </c>
      <c r="F660">
        <v>-4.5729999999999998E-3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3.2850000000000001</v>
      </c>
      <c r="F661">
        <v>-5.0629999999999998E-3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3.29</v>
      </c>
      <c r="F662">
        <v>-5.5329999999999997E-3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3.2949999999999999</v>
      </c>
      <c r="F663">
        <v>-5.9829999999999996E-3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3.3</v>
      </c>
      <c r="F664">
        <v>-6.4159999999999998E-3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3.3050000000000002</v>
      </c>
      <c r="F665">
        <v>-6.8349999999999999E-3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3.31</v>
      </c>
      <c r="F666">
        <v>-7.241E-3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3.3149999999999999</v>
      </c>
      <c r="F667">
        <v>-7.6400000000000001E-3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3.32</v>
      </c>
      <c r="F668">
        <v>-8.0309999999999999E-3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3.3250000000000002</v>
      </c>
      <c r="F669">
        <v>-8.4180000000000001E-3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3.33</v>
      </c>
      <c r="F670">
        <v>-8.8000000000000005E-3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3.335</v>
      </c>
      <c r="F671">
        <v>-9.1789999999999997E-3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3.34</v>
      </c>
      <c r="F672">
        <v>-9.5530000000000007E-3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3.3450000000000002</v>
      </c>
      <c r="F673">
        <v>-9.9229999999999995E-3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3.35</v>
      </c>
      <c r="F674">
        <v>-1.0289E-2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3.355</v>
      </c>
      <c r="F675">
        <v>-1.0652E-2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3.36</v>
      </c>
      <c r="F676">
        <v>-1.1013999999999999E-2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3.3650000000000002</v>
      </c>
      <c r="F677">
        <v>-1.1375E-2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3.37</v>
      </c>
      <c r="F678">
        <v>-1.1733E-2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3.375</v>
      </c>
      <c r="F679">
        <v>-1.2088E-2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3.38</v>
      </c>
      <c r="F680">
        <v>-1.2435999999999999E-2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3.3849999999999998</v>
      </c>
      <c r="F681">
        <v>-1.2774000000000001E-2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3.39</v>
      </c>
      <c r="F682">
        <v>-1.3101E-2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3.395</v>
      </c>
      <c r="F683">
        <v>-1.3414000000000001E-2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3.4</v>
      </c>
      <c r="F684">
        <v>-1.3712E-2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3.4049999999999998</v>
      </c>
      <c r="F685">
        <v>-1.3998E-2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3.41</v>
      </c>
      <c r="F686">
        <v>-1.4272E-2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3.415</v>
      </c>
      <c r="F687">
        <v>-1.4534999999999999E-2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3.42</v>
      </c>
      <c r="F688">
        <v>-1.4789E-2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3.4249999999999998</v>
      </c>
      <c r="F689">
        <v>-1.5030999999999999E-2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3.43</v>
      </c>
      <c r="F690">
        <v>-1.5256E-2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3.4350000000000001</v>
      </c>
      <c r="F691">
        <v>-1.5458E-2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3.44</v>
      </c>
      <c r="F692">
        <v>-1.5630000000000002E-2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3.4449999999999998</v>
      </c>
      <c r="F693">
        <v>-1.5767E-2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3.45</v>
      </c>
      <c r="F694">
        <v>-1.5865000000000001E-2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3.4550000000000001</v>
      </c>
      <c r="F695">
        <v>-1.5921999999999999E-2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3.46</v>
      </c>
      <c r="F696">
        <v>-1.5938000000000001E-2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3.4649999999999999</v>
      </c>
      <c r="F697">
        <v>-1.5911000000000002E-2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3.47</v>
      </c>
      <c r="F698">
        <v>-1.584E-2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3.4750000000000001</v>
      </c>
      <c r="F699">
        <v>-1.5722E-2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3.48</v>
      </c>
      <c r="F700">
        <v>-1.5554E-2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3.4849999999999999</v>
      </c>
      <c r="F701">
        <v>-1.5334E-2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3.49</v>
      </c>
      <c r="F702">
        <v>-1.5061E-2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3.4950000000000001</v>
      </c>
      <c r="F703">
        <v>-1.4736000000000001E-2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3.5</v>
      </c>
      <c r="F704">
        <v>-1.4362E-2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3.5049999999999999</v>
      </c>
      <c r="F705">
        <v>-1.3942E-2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3.51</v>
      </c>
      <c r="F706">
        <v>-1.3478E-2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3.5150000000000001</v>
      </c>
      <c r="F707">
        <v>-1.2973E-2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3.52</v>
      </c>
      <c r="F708">
        <v>-1.2432E-2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3.5249999999999999</v>
      </c>
      <c r="F709">
        <v>-1.1863E-2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3.53</v>
      </c>
      <c r="F710">
        <v>-1.1273E-2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3.5350000000000001</v>
      </c>
      <c r="F711">
        <v>-1.0673999999999999E-2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3.54</v>
      </c>
      <c r="F712">
        <v>-1.0076999999999999E-2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3.5449999999999999</v>
      </c>
      <c r="F713">
        <v>-9.4929999999999997E-3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3.55</v>
      </c>
      <c r="F714">
        <v>-8.9300000000000004E-3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3.5550000000000002</v>
      </c>
      <c r="F715">
        <v>-8.3909999999999992E-3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3.56</v>
      </c>
      <c r="F716">
        <v>-7.8740000000000008E-3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3.5649999999999999</v>
      </c>
      <c r="F717">
        <v>-7.3759999999999997E-3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3.57</v>
      </c>
      <c r="F718">
        <v>-6.8910000000000004E-3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3.5750000000000002</v>
      </c>
      <c r="F719">
        <v>-6.4149999999999997E-3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3.58</v>
      </c>
      <c r="F720">
        <v>-5.9480000000000002E-3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3.585</v>
      </c>
      <c r="F721">
        <v>-5.4920000000000004E-3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3.59</v>
      </c>
      <c r="F722">
        <v>-5.0530000000000002E-3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3.5950000000000002</v>
      </c>
      <c r="F723">
        <v>-4.6360000000000004E-3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3.6</v>
      </c>
      <c r="F724">
        <v>-4.2490000000000002E-3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3.605</v>
      </c>
      <c r="F725">
        <v>-3.8939999999999999E-3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3.61</v>
      </c>
      <c r="F726">
        <v>-3.5729999999999998E-3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3.6150000000000002</v>
      </c>
      <c r="F727">
        <v>-3.287E-3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3.62</v>
      </c>
      <c r="F728">
        <v>-3.0349999999999999E-3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3.625</v>
      </c>
      <c r="F729">
        <v>-2.8180000000000002E-3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3.63</v>
      </c>
      <c r="F730">
        <v>-2.6380000000000002E-3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3.6349999999999998</v>
      </c>
      <c r="F731">
        <v>-2.4970000000000001E-3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3.64</v>
      </c>
      <c r="F732">
        <v>-2.3969999999999998E-3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3.645</v>
      </c>
      <c r="F733">
        <v>-2.3400000000000001E-3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3.65</v>
      </c>
      <c r="F734">
        <v>-2.3240000000000001E-3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3.6549999999999998</v>
      </c>
      <c r="F735">
        <v>-2.349E-3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3.66</v>
      </c>
      <c r="F736">
        <v>-2.4090000000000001E-3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3.665</v>
      </c>
      <c r="F737">
        <v>-2.4970000000000001E-3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3.67</v>
      </c>
      <c r="F738">
        <v>-2.6029999999999998E-3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3.6749999999999998</v>
      </c>
      <c r="F739">
        <v>-2.715E-3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3.68</v>
      </c>
      <c r="F740">
        <v>-2.8219999999999999E-3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3.6850000000000001</v>
      </c>
      <c r="F741">
        <v>-2.9120000000000001E-3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3.69</v>
      </c>
      <c r="F742">
        <v>-2.9759999999999999E-3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3.6949999999999998</v>
      </c>
      <c r="F743">
        <v>-3.0100000000000001E-3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3.7</v>
      </c>
      <c r="F744">
        <v>-3.009E-3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3.7050000000000001</v>
      </c>
      <c r="F745">
        <v>-2.9759999999999999E-3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3.71</v>
      </c>
      <c r="F746">
        <v>-2.9150000000000001E-3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3.7149999999999999</v>
      </c>
      <c r="F747">
        <v>-2.8319999999999999E-3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3.72</v>
      </c>
      <c r="F748">
        <v>-2.7369999999999998E-3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3.7250000000000001</v>
      </c>
      <c r="F749">
        <v>-2.637E-3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3.73</v>
      </c>
      <c r="F750">
        <v>-2.5430000000000001E-3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3.7349999999999999</v>
      </c>
      <c r="F751">
        <v>-2.4610000000000001E-3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3.74</v>
      </c>
      <c r="F752">
        <v>-2.398E-3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3.7450000000000001</v>
      </c>
      <c r="F753">
        <v>-2.359E-3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3.75</v>
      </c>
      <c r="F754">
        <v>-2.3470000000000001E-3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3.7549999999999999</v>
      </c>
      <c r="F755">
        <v>-2.3700000000000001E-3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3.76</v>
      </c>
      <c r="F756">
        <v>-2.4350000000000001E-3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3.7650000000000001</v>
      </c>
      <c r="F757">
        <v>-2.5509999999999999E-3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3.77</v>
      </c>
      <c r="F758">
        <v>-2.725E-3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3.7749999999999999</v>
      </c>
      <c r="F759">
        <v>-2.967E-3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3.78</v>
      </c>
      <c r="F760">
        <v>-3.2820000000000002E-3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3.7850000000000001</v>
      </c>
      <c r="F761">
        <v>-3.6709999999999998E-3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3.79</v>
      </c>
      <c r="F762">
        <v>-4.1330000000000004E-3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3.7949999999999999</v>
      </c>
      <c r="F763">
        <v>-4.6610000000000002E-3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3.8</v>
      </c>
      <c r="F764">
        <v>-5.2449999999999997E-3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3.8050000000000002</v>
      </c>
      <c r="F765">
        <v>-5.8729999999999997E-3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3.81</v>
      </c>
      <c r="F766">
        <v>-6.5339999999999999E-3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3.8149999999999999</v>
      </c>
      <c r="F767">
        <v>-7.2170000000000003E-3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3.82</v>
      </c>
      <c r="F768">
        <v>-7.9100000000000004E-3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3.8250000000000002</v>
      </c>
      <c r="F769">
        <v>-8.6040000000000005E-3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3.83</v>
      </c>
      <c r="F770">
        <v>-9.2870000000000001E-3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3.835</v>
      </c>
      <c r="F771">
        <v>-9.9450000000000007E-3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3.84</v>
      </c>
      <c r="F772">
        <v>-1.0562999999999999E-2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3.8450000000000002</v>
      </c>
      <c r="F773">
        <v>-1.1129999999999999E-2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3.85</v>
      </c>
      <c r="F774">
        <v>-1.1634E-2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3.855</v>
      </c>
      <c r="F775">
        <v>-1.2069E-2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3.86</v>
      </c>
      <c r="F776">
        <v>-1.2430999999999999E-2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3.8650000000000002</v>
      </c>
      <c r="F777">
        <v>-1.272E-2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3.87</v>
      </c>
      <c r="F778">
        <v>-1.2935E-2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3.875</v>
      </c>
      <c r="F779">
        <v>-1.308E-2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3.88</v>
      </c>
      <c r="F780">
        <v>-1.3161000000000001E-2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3.8849999999999998</v>
      </c>
      <c r="F781">
        <v>-1.3186E-2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3.89</v>
      </c>
      <c r="F782">
        <v>-1.3169E-2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3.895</v>
      </c>
      <c r="F783">
        <v>-1.3125E-2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3.9</v>
      </c>
      <c r="F784">
        <v>-1.3073E-2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3.9049999999999998</v>
      </c>
      <c r="F785">
        <v>-1.303E-2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3.91</v>
      </c>
      <c r="F786">
        <v>-1.3008E-2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3.915</v>
      </c>
      <c r="F787">
        <v>-1.3018E-2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3.92</v>
      </c>
      <c r="F788">
        <v>-1.3065999999999999E-2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3.9249999999999998</v>
      </c>
      <c r="F789">
        <v>-1.3159000000000001E-2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3.93</v>
      </c>
      <c r="F790">
        <v>-1.3303000000000001E-2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3.9350000000000001</v>
      </c>
      <c r="F791">
        <v>-1.3509999999999999E-2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3.94</v>
      </c>
      <c r="F792">
        <v>-1.3792E-2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3.9449999999999998</v>
      </c>
      <c r="F793">
        <v>-1.4159E-2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3.95</v>
      </c>
      <c r="F794">
        <v>-1.4612999999999999E-2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3.9550000000000001</v>
      </c>
      <c r="F795">
        <v>-1.5153E-2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3.96</v>
      </c>
      <c r="F796">
        <v>-1.5762999999999999E-2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3.9649999999999999</v>
      </c>
      <c r="F797">
        <v>-1.6424999999999999E-2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3.97</v>
      </c>
      <c r="F798">
        <v>-1.7111999999999999E-2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3.9750000000000001</v>
      </c>
      <c r="F799">
        <v>-1.7793E-2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3.98</v>
      </c>
      <c r="F800">
        <v>-1.8438E-2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3.9849999999999999</v>
      </c>
      <c r="F801">
        <v>-1.9016999999999999E-2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3.99</v>
      </c>
      <c r="F802">
        <v>-1.9508999999999999E-2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3.9950000000000001</v>
      </c>
      <c r="F803">
        <v>-1.9894999999999999E-2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4</v>
      </c>
      <c r="F804">
        <v>-2.0164000000000001E-2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4.0049999999999999</v>
      </c>
      <c r="F805">
        <v>-2.0313000000000001E-2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4.01</v>
      </c>
      <c r="F806">
        <v>-2.0337000000000001E-2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4.0149999999999997</v>
      </c>
      <c r="F807">
        <v>-2.0235E-2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4.0199999999999996</v>
      </c>
      <c r="F808">
        <v>-2.0005999999999999E-2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4.0250000000000004</v>
      </c>
      <c r="F809">
        <v>-1.9650999999999998E-2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4.03</v>
      </c>
      <c r="F810">
        <v>-1.9168999999999999E-2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4.0350000000000001</v>
      </c>
      <c r="F811">
        <v>-1.8561999999999999E-2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4.04</v>
      </c>
      <c r="F812">
        <v>-1.7833000000000002E-2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4.0449999999999999</v>
      </c>
      <c r="F813">
        <v>-1.6981E-2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4.05</v>
      </c>
      <c r="F814">
        <v>-1.6004999999999998E-2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4.0549999999999997</v>
      </c>
      <c r="F815">
        <v>-1.49E-2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4.0599999999999996</v>
      </c>
      <c r="F816">
        <v>-1.3661E-2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4.0650000000000004</v>
      </c>
      <c r="F817">
        <v>-1.2284E-2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4.07</v>
      </c>
      <c r="F818">
        <v>-1.0769000000000001E-2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4.0750000000000002</v>
      </c>
      <c r="F819">
        <v>-9.1170000000000001E-3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4.08</v>
      </c>
      <c r="F820">
        <v>-7.3350000000000004E-3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4.085</v>
      </c>
      <c r="F821">
        <v>-5.4330000000000003E-3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4.09</v>
      </c>
      <c r="F822">
        <v>-3.4229999999999998E-3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4.0949999999999998</v>
      </c>
      <c r="F823">
        <v>-1.3179999999999999E-3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4.0999999999999996</v>
      </c>
      <c r="F824">
        <v>8.6799999999999996E-4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4.1050000000000004</v>
      </c>
      <c r="F825">
        <v>3.1250000000000002E-3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4.1100000000000003</v>
      </c>
      <c r="F826">
        <v>5.4479999999999997E-3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4.1150000000000002</v>
      </c>
      <c r="F827">
        <v>7.8300000000000002E-3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4.12</v>
      </c>
      <c r="F828">
        <v>1.027E-2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4.125</v>
      </c>
      <c r="F829">
        <v>1.2765E-2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4.13</v>
      </c>
      <c r="F830">
        <v>1.5308E-2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4.1349999999999998</v>
      </c>
      <c r="F831">
        <v>1.7892999999999999E-2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4.1399999999999997</v>
      </c>
      <c r="F832">
        <v>2.0507000000000001E-2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4.1449999999999996</v>
      </c>
      <c r="F833">
        <v>2.3134999999999999E-2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4.1500000000000004</v>
      </c>
      <c r="F834">
        <v>2.5760999999999999E-2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4.1550000000000002</v>
      </c>
      <c r="F835">
        <v>2.8367E-2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4.16</v>
      </c>
      <c r="F836">
        <v>3.0934E-2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4.165</v>
      </c>
      <c r="F837">
        <v>3.3446999999999998E-2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4.17</v>
      </c>
      <c r="F838">
        <v>3.5894000000000002E-2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4.1749999999999998</v>
      </c>
      <c r="F839">
        <v>3.8267000000000002E-2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4.18</v>
      </c>
      <c r="F840">
        <v>4.0566999999999999E-2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4.1849999999999996</v>
      </c>
      <c r="F841">
        <v>4.2795E-2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4.1900000000000004</v>
      </c>
      <c r="F842">
        <v>4.496E-2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4.1950000000000003</v>
      </c>
      <c r="F843">
        <v>4.7071000000000002E-2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4.2</v>
      </c>
      <c r="F844">
        <v>4.9135999999999999E-2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4.2050000000000001</v>
      </c>
      <c r="F845">
        <v>5.1163E-2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4.21</v>
      </c>
      <c r="F846">
        <v>5.3157999999999997E-2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4.2149999999999999</v>
      </c>
      <c r="F847">
        <v>5.5129999999999998E-2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4.22</v>
      </c>
      <c r="F848">
        <v>5.7084999999999997E-2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4.2249999999999996</v>
      </c>
      <c r="F849">
        <v>5.9032000000000001E-2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4.2300000000000004</v>
      </c>
      <c r="F850">
        <v>6.0982000000000001E-2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4.2350000000000003</v>
      </c>
      <c r="F851">
        <v>6.2948000000000004E-2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4.24</v>
      </c>
      <c r="F852">
        <v>6.4942E-2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4.2450000000000001</v>
      </c>
      <c r="F853">
        <v>6.6980999999999999E-2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4.25</v>
      </c>
      <c r="F854">
        <v>6.9078000000000001E-2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4.2549999999999999</v>
      </c>
      <c r="F855">
        <v>7.1249000000000007E-2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4.26</v>
      </c>
      <c r="F856">
        <v>7.3507000000000003E-2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4.2649999999999997</v>
      </c>
      <c r="F857">
        <v>7.5861999999999999E-2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4.2699999999999996</v>
      </c>
      <c r="F858">
        <v>7.8317999999999999E-2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4.2750000000000004</v>
      </c>
      <c r="F859">
        <v>8.0876000000000003E-2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4.28</v>
      </c>
      <c r="F860">
        <v>8.3529000000000006E-2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4.2850000000000001</v>
      </c>
      <c r="F861">
        <v>8.6266999999999996E-2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4.29</v>
      </c>
      <c r="F862">
        <v>8.9078000000000004E-2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4.2949999999999999</v>
      </c>
      <c r="F863">
        <v>9.1946E-2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4.3</v>
      </c>
      <c r="F864">
        <v>9.4856999999999997E-2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4.3049999999999997</v>
      </c>
      <c r="F865">
        <v>9.7795000000000007E-2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4.3099999999999996</v>
      </c>
      <c r="F866">
        <v>0.100746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4.3150000000000004</v>
      </c>
      <c r="F867">
        <v>0.103699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4.32</v>
      </c>
      <c r="F868">
        <v>0.106644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4.3250000000000002</v>
      </c>
      <c r="F869">
        <v>0.10957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4.33</v>
      </c>
      <c r="F870">
        <v>0.11247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4.335</v>
      </c>
      <c r="F871">
        <v>0.115332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4.34</v>
      </c>
      <c r="F872">
        <v>0.118144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4.3449999999999998</v>
      </c>
      <c r="F873">
        <v>0.120889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4.3499999999999996</v>
      </c>
      <c r="F874">
        <v>0.123552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4.3550000000000004</v>
      </c>
      <c r="F875">
        <v>0.12611700000000001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4.3600000000000003</v>
      </c>
      <c r="F876">
        <v>0.12857099999999999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4.3650000000000002</v>
      </c>
      <c r="F877">
        <v>0.13090199999999999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4.37</v>
      </c>
      <c r="F878">
        <v>0.133102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4.375</v>
      </c>
      <c r="F879">
        <v>0.135162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4.38</v>
      </c>
      <c r="F880">
        <v>0.137075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4.3849999999999998</v>
      </c>
      <c r="F881">
        <v>0.13883699999999999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4.3899999999999997</v>
      </c>
      <c r="F882">
        <v>0.14044100000000001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4.3949999999999996</v>
      </c>
      <c r="F883">
        <v>0.14188300000000001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4.4000000000000004</v>
      </c>
      <c r="F884">
        <v>0.14316100000000001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4.4050000000000002</v>
      </c>
      <c r="F885">
        <v>0.14426900000000001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4.41</v>
      </c>
      <c r="F886">
        <v>0.145201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4.415</v>
      </c>
      <c r="F887">
        <v>0.145954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4.42</v>
      </c>
      <c r="F888">
        <v>0.14652100000000001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4.4249999999999998</v>
      </c>
      <c r="F889">
        <v>0.146901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4.43</v>
      </c>
      <c r="F890">
        <v>0.147094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4.4349999999999996</v>
      </c>
      <c r="F891">
        <v>0.14710500000000001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4.4400000000000004</v>
      </c>
      <c r="F892">
        <v>0.14693899999999999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4.4450000000000003</v>
      </c>
      <c r="F893">
        <v>0.14659900000000001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4.45</v>
      </c>
      <c r="F894">
        <v>0.146091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4.4550000000000001</v>
      </c>
      <c r="F895">
        <v>0.14541399999999999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4.46</v>
      </c>
      <c r="F896">
        <v>0.14457100000000001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4.4649999999999999</v>
      </c>
      <c r="F897">
        <v>0.14355999999999999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4.47</v>
      </c>
      <c r="F898">
        <v>0.14238000000000001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4.4749999999999996</v>
      </c>
      <c r="F899">
        <v>0.14103399999999999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4.4800000000000004</v>
      </c>
      <c r="F900">
        <v>0.13952400000000001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4.4850000000000003</v>
      </c>
      <c r="F901">
        <v>0.13785700000000001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4.49</v>
      </c>
      <c r="F902">
        <v>0.136045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4.4950000000000001</v>
      </c>
      <c r="F903">
        <v>0.13409799999999999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4.5</v>
      </c>
      <c r="F904">
        <v>0.13203200000000001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4.5049999999999999</v>
      </c>
      <c r="F905">
        <v>0.12986400000000001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4.51</v>
      </c>
      <c r="F906">
        <v>0.127609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4.5149999999999997</v>
      </c>
      <c r="F907">
        <v>0.125282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4.5199999999999996</v>
      </c>
      <c r="F908">
        <v>0.12289799999999999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4.5250000000000004</v>
      </c>
      <c r="F909">
        <v>0.120467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4.53</v>
      </c>
      <c r="F910">
        <v>0.11800099999999999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4.5350000000000001</v>
      </c>
      <c r="F911">
        <v>0.115512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4.54</v>
      </c>
      <c r="F912">
        <v>0.113012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4.5449999999999999</v>
      </c>
      <c r="F913">
        <v>0.110511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4.55</v>
      </c>
      <c r="F914">
        <v>0.108017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4.5549999999999997</v>
      </c>
      <c r="F915">
        <v>0.105532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4.5599999999999996</v>
      </c>
      <c r="F916">
        <v>0.103049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4.5650000000000004</v>
      </c>
      <c r="F917">
        <v>0.10055500000000001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4.57</v>
      </c>
      <c r="F918">
        <v>9.8034999999999997E-2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4.5750000000000002</v>
      </c>
      <c r="F919">
        <v>9.5472000000000001E-2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4.58</v>
      </c>
      <c r="F920">
        <v>9.2853000000000005E-2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4.585</v>
      </c>
      <c r="F921">
        <v>9.0173000000000003E-2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4.59</v>
      </c>
      <c r="F922">
        <v>8.7428000000000006E-2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4.5949999999999998</v>
      </c>
      <c r="F923">
        <v>8.4616999999999998E-2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4.5999999999999996</v>
      </c>
      <c r="F924">
        <v>8.1738000000000005E-2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4.6050000000000004</v>
      </c>
      <c r="F925">
        <v>7.8786999999999996E-2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4.6100000000000003</v>
      </c>
      <c r="F926">
        <v>7.5758000000000006E-2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4.6150000000000002</v>
      </c>
      <c r="F927">
        <v>7.2645000000000001E-2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4.62</v>
      </c>
      <c r="F928">
        <v>6.9443000000000005E-2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4.625</v>
      </c>
      <c r="F929">
        <v>6.6146999999999997E-2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4.63</v>
      </c>
      <c r="F930">
        <v>6.2752000000000002E-2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4.6349999999999998</v>
      </c>
      <c r="F931">
        <v>5.9255000000000002E-2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4.6399999999999997</v>
      </c>
      <c r="F932">
        <v>5.5652E-2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4.6449999999999996</v>
      </c>
      <c r="F933">
        <v>5.1937999999999998E-2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4.6500000000000004</v>
      </c>
      <c r="F934">
        <v>4.8111000000000001E-2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4.6550000000000002</v>
      </c>
      <c r="F935">
        <v>4.4172000000000003E-2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4.66</v>
      </c>
      <c r="F936">
        <v>4.0127000000000003E-2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4.665</v>
      </c>
      <c r="F937">
        <v>3.5983000000000001E-2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4.67</v>
      </c>
      <c r="F938">
        <v>3.175E-2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4.6749999999999998</v>
      </c>
      <c r="F939">
        <v>2.7439000000000002E-2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4.68</v>
      </c>
      <c r="F940">
        <v>2.3057000000000001E-2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4.6849999999999996</v>
      </c>
      <c r="F941">
        <v>1.8608E-2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4.6900000000000004</v>
      </c>
      <c r="F942">
        <v>1.4095999999999999E-2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4.6950000000000003</v>
      </c>
      <c r="F943">
        <v>9.5270000000000007E-3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4.7</v>
      </c>
      <c r="F944">
        <v>4.9109999999999996E-3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4.7050000000000001</v>
      </c>
      <c r="F945">
        <v>2.61E-4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4.71</v>
      </c>
      <c r="F946">
        <v>-4.4019999999999997E-3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4.7149999999999999</v>
      </c>
      <c r="F947">
        <v>-9.0550000000000005E-3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4.72</v>
      </c>
      <c r="F948">
        <v>-1.3672E-2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4.7249999999999996</v>
      </c>
      <c r="F949">
        <v>-1.823E-2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4.7300000000000004</v>
      </c>
      <c r="F950">
        <v>-2.2706E-2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4.7350000000000003</v>
      </c>
      <c r="F951">
        <v>-2.708E-2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4.74</v>
      </c>
      <c r="F952">
        <v>-3.1335000000000002E-2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4.7450000000000001</v>
      </c>
      <c r="F953">
        <v>-3.5455E-2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4.75</v>
      </c>
      <c r="F954">
        <v>-3.9424000000000001E-2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4.7549999999999999</v>
      </c>
      <c r="F955">
        <v>-4.3226000000000001E-2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4.76</v>
      </c>
      <c r="F956">
        <v>-4.6847E-2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4.7649999999999997</v>
      </c>
      <c r="F957">
        <v>-5.0271999999999997E-2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4.7699999999999996</v>
      </c>
      <c r="F958">
        <v>-5.3484999999999998E-2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4.7750000000000004</v>
      </c>
      <c r="F959">
        <v>-5.6471E-2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4.78</v>
      </c>
      <c r="F960">
        <v>-5.9219000000000001E-2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4.7850000000000001</v>
      </c>
      <c r="F961">
        <v>-6.1713999999999998E-2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4.79</v>
      </c>
      <c r="F962">
        <v>-6.3945000000000002E-2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4.7949999999999999</v>
      </c>
      <c r="F963">
        <v>-6.59E-2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4.8</v>
      </c>
      <c r="F964">
        <v>-6.7568000000000003E-2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4.8049999999999997</v>
      </c>
      <c r="F965">
        <v>-6.8940000000000001E-2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4.8099999999999996</v>
      </c>
      <c r="F966">
        <v>-7.0008000000000001E-2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4.8150000000000004</v>
      </c>
      <c r="F967">
        <v>-7.077E-2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4.82</v>
      </c>
      <c r="F968">
        <v>-7.1231000000000003E-2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4.8250000000000002</v>
      </c>
      <c r="F969">
        <v>-7.1405999999999997E-2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4.83</v>
      </c>
      <c r="F970">
        <v>-7.1320999999999996E-2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4.835</v>
      </c>
      <c r="F971">
        <v>-7.1011000000000005E-2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4.84</v>
      </c>
      <c r="F972">
        <v>-7.0516999999999996E-2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4.8449999999999998</v>
      </c>
      <c r="F973">
        <v>-6.9884000000000002E-2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4.8499999999999996</v>
      </c>
      <c r="F974">
        <v>-6.9153999999999993E-2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4.8550000000000004</v>
      </c>
      <c r="F975">
        <v>-6.8362999999999993E-2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4.8600000000000003</v>
      </c>
      <c r="F976">
        <v>-6.7538000000000001E-2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4.8650000000000002</v>
      </c>
      <c r="F977">
        <v>-6.6695000000000004E-2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4.87</v>
      </c>
      <c r="F978">
        <v>-6.5847000000000003E-2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4.875</v>
      </c>
      <c r="F979">
        <v>-6.5001000000000003E-2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4.88</v>
      </c>
      <c r="F980">
        <v>-6.4165E-2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4.8849999999999998</v>
      </c>
      <c r="F981">
        <v>-6.3343999999999998E-2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4.8899999999999997</v>
      </c>
      <c r="F982">
        <v>-6.2545000000000003E-2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4.8949999999999996</v>
      </c>
      <c r="F983">
        <v>-6.1768999999999998E-2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4.9000000000000004</v>
      </c>
      <c r="F984">
        <v>-6.1013999999999999E-2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4.9050000000000002</v>
      </c>
      <c r="F985">
        <v>-6.0270999999999998E-2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4.91</v>
      </c>
      <c r="F986">
        <v>-5.9531000000000001E-2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4.915</v>
      </c>
      <c r="F987">
        <v>-5.8778999999999998E-2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4.92</v>
      </c>
      <c r="F988">
        <v>-5.8007000000000003E-2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4.9249999999999998</v>
      </c>
      <c r="F989">
        <v>-5.7207000000000001E-2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4.93</v>
      </c>
      <c r="F990">
        <v>-5.6376000000000002E-2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4.9349999999999996</v>
      </c>
      <c r="F991">
        <v>-5.5514000000000001E-2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4.9400000000000004</v>
      </c>
      <c r="F992">
        <v>-5.4620000000000002E-2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4.9450000000000003</v>
      </c>
      <c r="F993">
        <v>-5.3699999999999998E-2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4.95</v>
      </c>
      <c r="F994">
        <v>-5.2759E-2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4.9550000000000001</v>
      </c>
      <c r="F995">
        <v>-5.1803000000000002E-2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4.96</v>
      </c>
      <c r="F996">
        <v>-5.0844E-2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4.9649999999999999</v>
      </c>
      <c r="F997">
        <v>-4.9889999999999997E-2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4.97</v>
      </c>
      <c r="F998">
        <v>-4.8947999999999998E-2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4.9749999999999996</v>
      </c>
      <c r="F999">
        <v>-4.8025999999999999E-2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4.9800000000000004</v>
      </c>
      <c r="F1000">
        <v>-4.7126000000000001E-2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4.9850000000000003</v>
      </c>
      <c r="F1001">
        <v>-4.6249999999999999E-2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4.99</v>
      </c>
      <c r="F1002">
        <v>-4.5398000000000001E-2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4.9950000000000001</v>
      </c>
      <c r="F1003">
        <v>-4.4569999999999999E-2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5</v>
      </c>
      <c r="F1004">
        <v>-4.3764999999999998E-2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5.0049999999999999</v>
      </c>
      <c r="F1005">
        <v>-4.2979000000000003E-2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5.01</v>
      </c>
      <c r="F1006">
        <v>-4.2206E-2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5.0149999999999997</v>
      </c>
      <c r="F1007">
        <v>-4.1436000000000001E-2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5.0199999999999996</v>
      </c>
      <c r="F1008">
        <v>-4.0653000000000002E-2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5.0250000000000004</v>
      </c>
      <c r="F1009">
        <v>-3.9835000000000002E-2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5.03</v>
      </c>
      <c r="F1010">
        <v>-3.8955999999999998E-2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5.0350000000000001</v>
      </c>
      <c r="F1011">
        <v>-3.7985999999999999E-2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5.04</v>
      </c>
      <c r="F1012">
        <v>-3.6896999999999999E-2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5.0449999999999999</v>
      </c>
      <c r="F1013">
        <v>-3.5666000000000003E-2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5.05</v>
      </c>
      <c r="F1014">
        <v>-3.4273999999999999E-2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5.0549999999999997</v>
      </c>
      <c r="F1015">
        <v>-3.2712999999999999E-2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5.0599999999999996</v>
      </c>
      <c r="F1016">
        <v>-3.0984999999999999E-2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5.0650000000000004</v>
      </c>
      <c r="F1017">
        <v>-2.9101999999999999E-2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5.07</v>
      </c>
      <c r="F1018">
        <v>-2.7088999999999998E-2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5.0750000000000002</v>
      </c>
      <c r="F1019">
        <v>-2.4972000000000001E-2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5.08</v>
      </c>
      <c r="F1020">
        <v>-2.2783999999999999E-2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5.085</v>
      </c>
      <c r="F1021">
        <v>-2.0555E-2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5.09</v>
      </c>
      <c r="F1022">
        <v>-1.8315000000000001E-2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5.0949999999999998</v>
      </c>
      <c r="F1023">
        <v>-1.6093E-2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5.0999999999999996</v>
      </c>
      <c r="F1024">
        <v>-1.392E-2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5.1050000000000004</v>
      </c>
      <c r="F1025">
        <v>-1.1828999999999999E-2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5.1100000000000003</v>
      </c>
      <c r="F1026">
        <v>-9.8549999999999992E-3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5.1150000000000002</v>
      </c>
      <c r="F1027">
        <v>-8.0309999999999999E-3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5.12</v>
      </c>
      <c r="F1028">
        <v>-6.3879999999999996E-3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5.125</v>
      </c>
      <c r="F1029">
        <v>-4.9509999999999997E-3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5.13</v>
      </c>
      <c r="F1030">
        <v>-3.7369999999999999E-3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5.1349999999999998</v>
      </c>
      <c r="F1031">
        <v>-2.758E-3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5.14</v>
      </c>
      <c r="F1032">
        <v>-2.0200000000000001E-3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5.1449999999999996</v>
      </c>
      <c r="F1033">
        <v>-1.5280000000000001E-3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5.15</v>
      </c>
      <c r="F1034">
        <v>-1.281E-3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5.1550000000000002</v>
      </c>
      <c r="F1035">
        <v>-1.2819999999999999E-3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5.16</v>
      </c>
      <c r="F1036">
        <v>-1.5280000000000001E-3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5.165</v>
      </c>
      <c r="F1037">
        <v>-2.0179999999999998E-3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5.17</v>
      </c>
      <c r="F1038">
        <v>-2.748E-3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5.1749999999999998</v>
      </c>
      <c r="F1039">
        <v>-3.7139999999999999E-3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5.18</v>
      </c>
      <c r="F1040">
        <v>-4.908E-3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5.1849999999999996</v>
      </c>
      <c r="F1041">
        <v>-6.3220000000000004E-3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5.19</v>
      </c>
      <c r="F1042">
        <v>-7.9480000000000002E-3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5.1950000000000003</v>
      </c>
      <c r="F1043">
        <v>-9.7769999999999992E-3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5.2</v>
      </c>
      <c r="F1044">
        <v>-1.1801000000000001E-2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5.2050000000000001</v>
      </c>
      <c r="F1045">
        <v>-1.4005999999999999E-2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5.21</v>
      </c>
      <c r="F1046">
        <v>-1.6376999999999999E-2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5.2149999999999999</v>
      </c>
      <c r="F1047">
        <v>-1.8896E-2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5.22</v>
      </c>
      <c r="F1048">
        <v>-2.1538999999999999E-2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5.2249999999999996</v>
      </c>
      <c r="F1049">
        <v>-2.4282999999999999E-2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5.23</v>
      </c>
      <c r="F1050">
        <v>-2.7099000000000002E-2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5.2350000000000003</v>
      </c>
      <c r="F1051">
        <v>-2.9963E-2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5.24</v>
      </c>
      <c r="F1052">
        <v>-3.2846E-2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5.2450000000000001</v>
      </c>
      <c r="F1053">
        <v>-3.5722999999999998E-2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5.25</v>
      </c>
      <c r="F1054">
        <v>-3.8566999999999997E-2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5.2549999999999999</v>
      </c>
      <c r="F1055">
        <v>-4.1352E-2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5.26</v>
      </c>
      <c r="F1056">
        <v>-4.4051E-2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5.2649999999999997</v>
      </c>
      <c r="F1057">
        <v>-4.6640000000000001E-2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5.27</v>
      </c>
      <c r="F1058">
        <v>-4.9093999999999999E-2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5.2750000000000004</v>
      </c>
      <c r="F1059">
        <v>-5.1388999999999997E-2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5.28</v>
      </c>
      <c r="F1060">
        <v>-5.3505999999999998E-2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5.2850000000000001</v>
      </c>
      <c r="F1061">
        <v>-5.5421999999999999E-2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5.29</v>
      </c>
      <c r="F1062">
        <v>-5.7120999999999998E-2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5.2949999999999999</v>
      </c>
      <c r="F1063">
        <v>-5.8584999999999998E-2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5.3</v>
      </c>
      <c r="F1064">
        <v>-5.9799999999999999E-2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5.3049999999999997</v>
      </c>
      <c r="F1065">
        <v>-6.0752E-2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5.31</v>
      </c>
      <c r="F1066">
        <v>-6.1434000000000002E-2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5.3150000000000004</v>
      </c>
      <c r="F1067">
        <v>-6.1837999999999997E-2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5.32</v>
      </c>
      <c r="F1068">
        <v>-6.1962000000000003E-2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5.3250000000000002</v>
      </c>
      <c r="F1069">
        <v>-6.1809999999999997E-2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5.33</v>
      </c>
      <c r="F1070">
        <v>-6.1388999999999999E-2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5.335</v>
      </c>
      <c r="F1071">
        <v>-6.071E-2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5.34</v>
      </c>
      <c r="F1072">
        <v>-5.9792999999999999E-2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5.3449999999999998</v>
      </c>
      <c r="F1073">
        <v>-5.8659999999999997E-2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5.35</v>
      </c>
      <c r="F1074">
        <v>-5.7336999999999999E-2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5.3550000000000004</v>
      </c>
      <c r="F1075">
        <v>-5.5851999999999999E-2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5.36</v>
      </c>
      <c r="F1076">
        <v>-5.4226999999999997E-2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5.3650000000000002</v>
      </c>
      <c r="F1077">
        <v>-5.2481E-2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5.37</v>
      </c>
      <c r="F1078">
        <v>-5.0629E-2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5.375</v>
      </c>
      <c r="F1079">
        <v>-4.8681000000000002E-2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5.38</v>
      </c>
      <c r="F1080">
        <v>-4.6648000000000002E-2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5.3849999999999998</v>
      </c>
      <c r="F1081">
        <v>-4.4541999999999998E-2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5.39</v>
      </c>
      <c r="F1082">
        <v>-4.2375999999999997E-2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5.3949999999999996</v>
      </c>
      <c r="F1083">
        <v>-4.0169000000000003E-2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5.4</v>
      </c>
      <c r="F1084">
        <v>-3.7941000000000003E-2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5.4050000000000002</v>
      </c>
      <c r="F1085">
        <v>-3.5715999999999998E-2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5.41</v>
      </c>
      <c r="F1086">
        <v>-3.3519E-2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5.415</v>
      </c>
      <c r="F1087">
        <v>-3.1372999999999998E-2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5.42</v>
      </c>
      <c r="F1088">
        <v>-2.9294000000000001E-2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5.4249999999999998</v>
      </c>
      <c r="F1089">
        <v>-2.7292E-2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5.43</v>
      </c>
      <c r="F1090">
        <v>-2.5366E-2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5.4349999999999996</v>
      </c>
      <c r="F1091">
        <v>-2.3503E-2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5.44</v>
      </c>
      <c r="F1092">
        <v>-2.1686E-2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5.4450000000000003</v>
      </c>
      <c r="F1093">
        <v>-1.9894999999999999E-2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5.45</v>
      </c>
      <c r="F1094">
        <v>-1.8110000000000001E-2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5.4550000000000001</v>
      </c>
      <c r="F1095">
        <v>-1.6316000000000001E-2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5.46</v>
      </c>
      <c r="F1096">
        <v>-1.4503E-2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5.4649999999999999</v>
      </c>
      <c r="F1097">
        <v>-1.2666E-2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5.47</v>
      </c>
      <c r="F1098">
        <v>-1.0803E-2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5.4749999999999996</v>
      </c>
      <c r="F1099">
        <v>-8.9119999999999998E-3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5.48</v>
      </c>
      <c r="F1100">
        <v>-6.9950000000000003E-3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5.4850000000000003</v>
      </c>
      <c r="F1101">
        <v>-5.0530000000000002E-3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5.49</v>
      </c>
      <c r="F1102">
        <v>-3.088E-3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5.4950000000000001</v>
      </c>
      <c r="F1103">
        <v>-1.109E-3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5.5</v>
      </c>
      <c r="F1104">
        <v>8.7799999999999998E-4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5.5049999999999999</v>
      </c>
      <c r="F1105">
        <v>2.8639999999999998E-3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5.51</v>
      </c>
      <c r="F1106">
        <v>4.8459999999999996E-3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5.5149999999999997</v>
      </c>
      <c r="F1107">
        <v>6.8259999999999996E-3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5.52</v>
      </c>
      <c r="F1108">
        <v>8.8149999999999999E-3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5.5250000000000004</v>
      </c>
      <c r="F1109">
        <v>1.0822999999999999E-2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5.53</v>
      </c>
      <c r="F1110">
        <v>1.2866000000000001E-2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5.5350000000000001</v>
      </c>
      <c r="F1111">
        <v>1.4952E-2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5.54</v>
      </c>
      <c r="F1112">
        <v>1.7087999999999999E-2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5.5449999999999999</v>
      </c>
      <c r="F1113">
        <v>1.9276000000000001E-2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5.55</v>
      </c>
      <c r="F1114">
        <v>2.1513000000000001E-2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5.5549999999999997</v>
      </c>
      <c r="F1115">
        <v>2.3793000000000002E-2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5.56</v>
      </c>
      <c r="F1116">
        <v>2.6110999999999999E-2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5.5650000000000004</v>
      </c>
      <c r="F1117">
        <v>2.8465000000000001E-2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5.57</v>
      </c>
      <c r="F1118">
        <v>3.0852999999999998E-2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5.5750000000000002</v>
      </c>
      <c r="F1119">
        <v>3.3277000000000001E-2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5.58</v>
      </c>
      <c r="F1120">
        <v>3.5742000000000003E-2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5.585</v>
      </c>
      <c r="F1121">
        <v>3.8254000000000003E-2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5.59</v>
      </c>
      <c r="F1122">
        <v>4.0815999999999998E-2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5.5949999999999998</v>
      </c>
      <c r="F1123">
        <v>4.3431999999999998E-2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5.6</v>
      </c>
      <c r="F1124">
        <v>4.6101000000000003E-2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5.6050000000000004</v>
      </c>
      <c r="F1125">
        <v>4.8820000000000002E-2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5.61</v>
      </c>
      <c r="F1126">
        <v>5.1581000000000002E-2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5.6150000000000002</v>
      </c>
      <c r="F1127">
        <v>5.4375E-2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5.62</v>
      </c>
      <c r="F1128">
        <v>5.7183999999999999E-2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5.625</v>
      </c>
      <c r="F1129">
        <v>5.9993999999999999E-2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5.63</v>
      </c>
      <c r="F1130">
        <v>6.2788999999999998E-2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5.6349999999999998</v>
      </c>
      <c r="F1131">
        <v>6.5558000000000005E-2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5.64</v>
      </c>
      <c r="F1132">
        <v>6.8292000000000005E-2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5.6449999999999996</v>
      </c>
      <c r="F1133">
        <v>7.0986999999999995E-2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5.65</v>
      </c>
      <c r="F1134">
        <v>7.3638999999999996E-2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5.6550000000000002</v>
      </c>
      <c r="F1135">
        <v>7.6243000000000005E-2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5.66</v>
      </c>
      <c r="F1136">
        <v>7.8793000000000002E-2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5.665</v>
      </c>
      <c r="F1137">
        <v>8.1280000000000005E-2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5.67</v>
      </c>
      <c r="F1138">
        <v>8.3690000000000001E-2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5.6749999999999998</v>
      </c>
      <c r="F1139">
        <v>8.6005999999999999E-2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5.68</v>
      </c>
      <c r="F1140">
        <v>8.8211999999999999E-2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5.6849999999999996</v>
      </c>
      <c r="F1141">
        <v>9.0290999999999996E-2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5.69</v>
      </c>
      <c r="F1142">
        <v>9.2231999999999995E-2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5.6950000000000003</v>
      </c>
      <c r="F1143">
        <v>9.4030000000000002E-2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5.7</v>
      </c>
      <c r="F1144">
        <v>9.5684000000000005E-2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5.7050000000000001</v>
      </c>
      <c r="F1145">
        <v>9.7199999999999995E-2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5.71</v>
      </c>
      <c r="F1146">
        <v>9.8583000000000004E-2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5.7149999999999999</v>
      </c>
      <c r="F1147">
        <v>9.9839999999999998E-2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5.72</v>
      </c>
      <c r="F1148">
        <v>0.10097399999999999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5.7249999999999996</v>
      </c>
      <c r="F1149">
        <v>0.10199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5.73</v>
      </c>
      <c r="F1150">
        <v>0.10288600000000001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5.7350000000000003</v>
      </c>
      <c r="F1151">
        <v>0.103661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5.74</v>
      </c>
      <c r="F1152">
        <v>0.104312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5.7450000000000001</v>
      </c>
      <c r="F1153">
        <v>0.104837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5.75</v>
      </c>
      <c r="F1154">
        <v>0.10523399999999999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5.7549999999999999</v>
      </c>
      <c r="F1155">
        <v>0.105505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5.76</v>
      </c>
      <c r="F1156">
        <v>0.105654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5.7649999999999997</v>
      </c>
      <c r="F1157">
        <v>0.10568900000000001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5.77</v>
      </c>
      <c r="F1158">
        <v>0.105625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5.7750000000000004</v>
      </c>
      <c r="F1159">
        <v>0.105474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5.78</v>
      </c>
      <c r="F1160">
        <v>0.105255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5.7850000000000001</v>
      </c>
      <c r="F1161">
        <v>0.10498300000000001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5.79</v>
      </c>
      <c r="F1162">
        <v>0.104673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5.7949999999999999</v>
      </c>
      <c r="F1163">
        <v>0.104339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5.8</v>
      </c>
      <c r="F1164">
        <v>0.103992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5.8049999999999997</v>
      </c>
      <c r="F1165">
        <v>0.10363799999999999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5.81</v>
      </c>
      <c r="F1166">
        <v>0.103283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5.8150000000000004</v>
      </c>
      <c r="F1167">
        <v>0.10292999999999999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5.82</v>
      </c>
      <c r="F1168">
        <v>0.10258200000000001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5.8250000000000002</v>
      </c>
      <c r="F1169">
        <v>0.10224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5.83</v>
      </c>
      <c r="F1170">
        <v>0.10190299999999999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5.835</v>
      </c>
      <c r="F1171">
        <v>0.10156999999999999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5.84</v>
      </c>
      <c r="F1172">
        <v>0.10123699999999999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5.8449999999999998</v>
      </c>
      <c r="F1173">
        <v>0.100899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5.85</v>
      </c>
      <c r="F1174">
        <v>0.100552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5.8550000000000004</v>
      </c>
      <c r="F1175">
        <v>0.10019599999999999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5.86</v>
      </c>
      <c r="F1176">
        <v>9.9835999999999994E-2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5.8650000000000002</v>
      </c>
      <c r="F1177">
        <v>9.9482000000000001E-2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5.87</v>
      </c>
      <c r="F1178">
        <v>9.9144999999999997E-2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5.875</v>
      </c>
      <c r="F1179">
        <v>9.8835999999999993E-2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5.88</v>
      </c>
      <c r="F1180">
        <v>9.8566000000000001E-2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5.8849999999999998</v>
      </c>
      <c r="F1181">
        <v>9.8336999999999994E-2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5.89</v>
      </c>
      <c r="F1182">
        <v>9.8151000000000002E-2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5.8949999999999996</v>
      </c>
      <c r="F1183">
        <v>9.8005999999999996E-2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5.9</v>
      </c>
      <c r="F1184">
        <v>9.7899E-2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5.9050000000000002</v>
      </c>
      <c r="F1185">
        <v>9.7827999999999998E-2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5.91</v>
      </c>
      <c r="F1186">
        <v>9.7791000000000003E-2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5.915</v>
      </c>
      <c r="F1187">
        <v>9.7785999999999998E-2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5.92</v>
      </c>
      <c r="F1188">
        <v>9.7810999999999995E-2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5.9249999999999998</v>
      </c>
      <c r="F1189">
        <v>9.7859000000000002E-2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5.93</v>
      </c>
      <c r="F1190">
        <v>9.7919000000000006E-2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5.9349999999999996</v>
      </c>
      <c r="F1191">
        <v>9.7971000000000003E-2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5.94</v>
      </c>
      <c r="F1192">
        <v>9.7989000000000007E-2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5.9450000000000003</v>
      </c>
      <c r="F1193">
        <v>9.7939999999999999E-2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5.95</v>
      </c>
      <c r="F1194">
        <v>9.7791000000000003E-2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5.9550000000000001</v>
      </c>
      <c r="F1195">
        <v>9.7509999999999999E-2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5.96</v>
      </c>
      <c r="F1196">
        <v>9.7072000000000006E-2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5.9649999999999999</v>
      </c>
      <c r="F1197">
        <v>9.6462000000000006E-2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5.97</v>
      </c>
      <c r="F1198">
        <v>9.5671999999999993E-2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5.9749999999999996</v>
      </c>
      <c r="F1199">
        <v>9.4702999999999996E-2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5.98</v>
      </c>
      <c r="F1200">
        <v>9.3557000000000001E-2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5.9850000000000003</v>
      </c>
      <c r="F1201">
        <v>9.2241000000000004E-2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5.99</v>
      </c>
      <c r="F1202">
        <v>9.0762999999999996E-2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5.9950000000000001</v>
      </c>
      <c r="F1203">
        <v>8.9135000000000006E-2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6</v>
      </c>
      <c r="F1204">
        <v>8.7369000000000002E-2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6.0049999999999999</v>
      </c>
      <c r="F1205">
        <v>8.548E-2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6.01</v>
      </c>
      <c r="F1206">
        <v>8.3486000000000005E-2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6.0149999999999997</v>
      </c>
      <c r="F1207">
        <v>8.1402000000000002E-2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6.02</v>
      </c>
      <c r="F1208">
        <v>7.9244999999999996E-2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6.0250000000000004</v>
      </c>
      <c r="F1209">
        <v>7.7024999999999996E-2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6.03</v>
      </c>
      <c r="F1210">
        <v>7.4753E-2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6.0350000000000001</v>
      </c>
      <c r="F1211">
        <v>7.2431999999999996E-2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6.04</v>
      </c>
      <c r="F1212">
        <v>7.0067000000000004E-2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6.0449999999999999</v>
      </c>
      <c r="F1213">
        <v>6.7653000000000005E-2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6.05</v>
      </c>
      <c r="F1214">
        <v>6.5184000000000006E-2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6.0549999999999997</v>
      </c>
      <c r="F1215">
        <v>6.2648999999999996E-2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6.06</v>
      </c>
      <c r="F1216">
        <v>6.0033000000000003E-2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6.0650000000000004</v>
      </c>
      <c r="F1217">
        <v>5.7318000000000001E-2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6.07</v>
      </c>
      <c r="F1218">
        <v>5.4488000000000002E-2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6.0750000000000002</v>
      </c>
      <c r="F1219">
        <v>5.1529999999999999E-2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6.08</v>
      </c>
      <c r="F1220">
        <v>4.8438000000000002E-2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6.085</v>
      </c>
      <c r="F1221">
        <v>4.5215999999999999E-2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6.09</v>
      </c>
      <c r="F1222">
        <v>4.1876999999999998E-2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6.0949999999999998</v>
      </c>
      <c r="F1223">
        <v>3.8441000000000003E-2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6.1</v>
      </c>
      <c r="F1224">
        <v>3.4935000000000001E-2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6.1050000000000004</v>
      </c>
      <c r="F1225">
        <v>3.1387999999999999E-2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6.11</v>
      </c>
      <c r="F1226">
        <v>2.7829E-2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6.1150000000000002</v>
      </c>
      <c r="F1227">
        <v>2.4285000000000001E-2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6.12</v>
      </c>
      <c r="F1228">
        <v>2.0777E-2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6.125</v>
      </c>
      <c r="F1229">
        <v>1.7319999999999999E-2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6.13</v>
      </c>
      <c r="F1230">
        <v>1.3927E-2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6.1349999999999998</v>
      </c>
      <c r="F1231">
        <v>1.0604000000000001E-2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6.14</v>
      </c>
      <c r="F1232">
        <v>7.3530000000000002E-3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6.1449999999999996</v>
      </c>
      <c r="F1233">
        <v>4.169E-3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6.15</v>
      </c>
      <c r="F1234">
        <v>1.041E-3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6.1550000000000002</v>
      </c>
      <c r="F1235">
        <v>-2.0530000000000001E-3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6.16</v>
      </c>
      <c r="F1236">
        <v>-5.1419999999999999E-3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6.165</v>
      </c>
      <c r="F1237">
        <v>-8.2609999999999992E-3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6.17</v>
      </c>
      <c r="F1238">
        <v>-1.1450999999999999E-2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6.1749999999999998</v>
      </c>
      <c r="F1239">
        <v>-1.4756999999999999E-2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6.18</v>
      </c>
      <c r="F1240">
        <v>-1.8216E-2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6.1849999999999996</v>
      </c>
      <c r="F1241">
        <v>-2.1864999999999999E-2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6.19</v>
      </c>
      <c r="F1242">
        <v>-2.5728999999999998E-2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6.1950000000000003</v>
      </c>
      <c r="F1243">
        <v>-2.9828E-2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6.2</v>
      </c>
      <c r="F1244">
        <v>-3.4173000000000002E-2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6.2050000000000001</v>
      </c>
      <c r="F1245">
        <v>-3.8771E-2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6.21</v>
      </c>
      <c r="F1246">
        <v>-4.3626999999999999E-2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6.2149999999999999</v>
      </c>
      <c r="F1247">
        <v>-4.8742000000000001E-2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6.22</v>
      </c>
      <c r="F1248">
        <v>-5.4116999999999998E-2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6.2249999999999996</v>
      </c>
      <c r="F1249">
        <v>-5.9743999999999998E-2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6.23</v>
      </c>
      <c r="F1250">
        <v>-6.5611000000000003E-2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6.2350000000000003</v>
      </c>
      <c r="F1251">
        <v>-7.1698999999999999E-2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6.24</v>
      </c>
      <c r="F1252">
        <v>-7.7984999999999999E-2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6.2450000000000001</v>
      </c>
      <c r="F1253">
        <v>-8.4440000000000001E-2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6.25</v>
      </c>
      <c r="F1254">
        <v>-9.1027999999999998E-2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6.2549999999999999</v>
      </c>
      <c r="F1255">
        <v>-9.7714999999999996E-2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6.26</v>
      </c>
      <c r="F1256">
        <v>-0.10446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6.2649999999999997</v>
      </c>
      <c r="F1257">
        <v>-0.111225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6.27</v>
      </c>
      <c r="F1258">
        <v>-0.11797299999999999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6.2750000000000004</v>
      </c>
      <c r="F1259">
        <v>-0.124669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6.28</v>
      </c>
      <c r="F1260">
        <v>-0.13128200000000001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6.2850000000000001</v>
      </c>
      <c r="F1261">
        <v>-0.13778799999999999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6.29</v>
      </c>
      <c r="F1262">
        <v>-0.14416200000000001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6.2949999999999999</v>
      </c>
      <c r="F1263">
        <v>-0.15038499999999999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6.3</v>
      </c>
      <c r="F1264">
        <v>-0.15643799999999999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6.3049999999999997</v>
      </c>
      <c r="F1265">
        <v>-0.162302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6.31</v>
      </c>
      <c r="F1266">
        <v>-0.167958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6.3150000000000004</v>
      </c>
      <c r="F1267">
        <v>-0.17338600000000001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6.32</v>
      </c>
      <c r="F1268">
        <v>-0.17856900000000001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6.3250000000000002</v>
      </c>
      <c r="F1269">
        <v>-0.18348700000000001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6.33</v>
      </c>
      <c r="F1270">
        <v>-0.18812100000000001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6.335</v>
      </c>
      <c r="F1271">
        <v>-0.19245300000000001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6.34</v>
      </c>
      <c r="F1272">
        <v>-0.196464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6.3449999999999998</v>
      </c>
      <c r="F1273">
        <v>-0.20014100000000001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6.35</v>
      </c>
      <c r="F1274">
        <v>-0.20347299999999999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6.3550000000000004</v>
      </c>
      <c r="F1275">
        <v>-0.206456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6.36</v>
      </c>
      <c r="F1276">
        <v>-0.20909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6.3650000000000002</v>
      </c>
      <c r="F1277">
        <v>-0.21138000000000001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6.37</v>
      </c>
      <c r="F1278">
        <v>-0.213335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6.375</v>
      </c>
      <c r="F1279">
        <v>-0.21496599999999999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6.38</v>
      </c>
      <c r="F1280">
        <v>-0.216284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6.3849999999999998</v>
      </c>
      <c r="F1281">
        <v>-0.21729999999999999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6.39</v>
      </c>
      <c r="F1282">
        <v>-0.21801899999999999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6.3949999999999996</v>
      </c>
      <c r="F1283">
        <v>-0.21844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6.4</v>
      </c>
      <c r="F1284">
        <v>-0.218558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6.4050000000000002</v>
      </c>
      <c r="F1285">
        <v>-0.218361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6.41</v>
      </c>
      <c r="F1286">
        <v>-0.217837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6.415</v>
      </c>
      <c r="F1287">
        <v>-0.216974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6.42</v>
      </c>
      <c r="F1288">
        <v>-0.21576300000000001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6.4249999999999998</v>
      </c>
      <c r="F1289">
        <v>-0.2142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6.43</v>
      </c>
      <c r="F1290">
        <v>-0.212286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6.4349999999999996</v>
      </c>
      <c r="F1291">
        <v>-0.210031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6.44</v>
      </c>
      <c r="F1292">
        <v>-0.207455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6.4450000000000003</v>
      </c>
      <c r="F1293">
        <v>-0.20458499999999999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6.45</v>
      </c>
      <c r="F1294">
        <v>-0.201462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6.4550000000000001</v>
      </c>
      <c r="F1295">
        <v>-0.198131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6.46</v>
      </c>
      <c r="F1296">
        <v>-0.19464400000000001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6.4649999999999999</v>
      </c>
      <c r="F1297">
        <v>-0.19105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6.47</v>
      </c>
      <c r="F1298">
        <v>-0.18739400000000001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6.4749999999999996</v>
      </c>
      <c r="F1299">
        <v>-0.18371399999999999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6.48</v>
      </c>
      <c r="F1300">
        <v>-0.18004000000000001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6.4850000000000003</v>
      </c>
      <c r="F1301">
        <v>-0.176396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6.49</v>
      </c>
      <c r="F1302">
        <v>-0.17280100000000001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6.4950000000000001</v>
      </c>
      <c r="F1303">
        <v>-0.16927400000000001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6.5</v>
      </c>
      <c r="F1304">
        <v>-0.165824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6.5049999999999999</v>
      </c>
      <c r="F1305">
        <v>-0.16245699999999999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6.51</v>
      </c>
      <c r="F1306">
        <v>-0.159167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6.5149999999999997</v>
      </c>
      <c r="F1307">
        <v>-0.155944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6.52</v>
      </c>
      <c r="F1308">
        <v>-0.15277199999999999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6.5250000000000004</v>
      </c>
      <c r="F1309">
        <v>-0.14963399999999999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6.53</v>
      </c>
      <c r="F1310">
        <v>-0.146513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6.5350000000000001</v>
      </c>
      <c r="F1311">
        <v>-0.143397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6.54</v>
      </c>
      <c r="F1312">
        <v>-0.14027700000000001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6.5449999999999999</v>
      </c>
      <c r="F1313">
        <v>-0.137151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6.55</v>
      </c>
      <c r="F1314">
        <v>-0.13402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6.5549999999999997</v>
      </c>
      <c r="F1315">
        <v>-0.13089100000000001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6.56</v>
      </c>
      <c r="F1316">
        <v>-0.127777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6.5650000000000004</v>
      </c>
      <c r="F1317">
        <v>-0.124694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6.57</v>
      </c>
      <c r="F1318">
        <v>-0.121659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6.5750000000000002</v>
      </c>
      <c r="F1319">
        <v>-0.118689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6.58</v>
      </c>
      <c r="F1320">
        <v>-0.115797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6.585</v>
      </c>
      <c r="F1321">
        <v>-0.112996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6.59</v>
      </c>
      <c r="F1322">
        <v>-0.110295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6.5949999999999998</v>
      </c>
      <c r="F1323">
        <v>-0.107705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6.6</v>
      </c>
      <c r="F1324">
        <v>-0.105236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6.6050000000000004</v>
      </c>
      <c r="F1325">
        <v>-0.10290000000000001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6.61</v>
      </c>
      <c r="F1326">
        <v>-0.100705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6.6150000000000002</v>
      </c>
      <c r="F1327">
        <v>-9.8660999999999999E-2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6.62</v>
      </c>
      <c r="F1328">
        <v>-9.6773999999999999E-2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6.625</v>
      </c>
      <c r="F1329">
        <v>-9.5047000000000006E-2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6.63</v>
      </c>
      <c r="F1330">
        <v>-9.3482999999999997E-2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6.6349999999999998</v>
      </c>
      <c r="F1331">
        <v>-9.2082999999999998E-2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6.64</v>
      </c>
      <c r="F1332">
        <v>-9.0845999999999996E-2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6.6449999999999996</v>
      </c>
      <c r="F1333">
        <v>-8.9764999999999998E-2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6.65</v>
      </c>
      <c r="F1334">
        <v>-8.8831999999999994E-2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6.6550000000000002</v>
      </c>
      <c r="F1335">
        <v>-8.8034000000000001E-2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6.66</v>
      </c>
      <c r="F1336">
        <v>-8.7356000000000003E-2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6.665</v>
      </c>
      <c r="F1337">
        <v>-8.6781999999999998E-2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6.67</v>
      </c>
      <c r="F1338">
        <v>-8.6300000000000002E-2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6.6749999999999998</v>
      </c>
      <c r="F1339">
        <v>-8.5902000000000006E-2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6.68</v>
      </c>
      <c r="F1340">
        <v>-8.5583999999999993E-2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6.6849999999999996</v>
      </c>
      <c r="F1341">
        <v>-8.5347999999999993E-2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6.69</v>
      </c>
      <c r="F1342">
        <v>-8.5202E-2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6.6950000000000003</v>
      </c>
      <c r="F1343">
        <v>-8.5156999999999997E-2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6.7</v>
      </c>
      <c r="F1344">
        <v>-8.5225999999999996E-2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6.7050000000000001</v>
      </c>
      <c r="F1345">
        <v>-8.5419999999999996E-2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6.71</v>
      </c>
      <c r="F1346">
        <v>-8.5750999999999994E-2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6.7149999999999999</v>
      </c>
      <c r="F1347">
        <v>-8.6227999999999999E-2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6.72</v>
      </c>
      <c r="F1348">
        <v>-8.6860000000000007E-2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6.7249999999999996</v>
      </c>
      <c r="F1349">
        <v>-8.7654999999999997E-2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6.73</v>
      </c>
      <c r="F1350">
        <v>-8.8622000000000006E-2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6.7350000000000003</v>
      </c>
      <c r="F1351">
        <v>-8.9768000000000001E-2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6.74</v>
      </c>
      <c r="F1352">
        <v>-9.1098999999999999E-2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6.7450000000000001</v>
      </c>
      <c r="F1353">
        <v>-9.2616000000000004E-2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6.75</v>
      </c>
      <c r="F1354">
        <v>-9.4317999999999999E-2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6.7549999999999999</v>
      </c>
      <c r="F1355">
        <v>-9.6199999999999994E-2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6.76</v>
      </c>
      <c r="F1356">
        <v>-9.8252999999999993E-2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6.7649999999999997</v>
      </c>
      <c r="F1357">
        <v>-0.100468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6.77</v>
      </c>
      <c r="F1358">
        <v>-0.102837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6.7750000000000004</v>
      </c>
      <c r="F1359">
        <v>-0.105352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6.78</v>
      </c>
      <c r="F1360">
        <v>-0.10800700000000001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6.7850000000000001</v>
      </c>
      <c r="F1361">
        <v>-0.11079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6.79</v>
      </c>
      <c r="F1362">
        <v>-0.113686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6.7949999999999999</v>
      </c>
      <c r="F1363">
        <v>-0.116676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6.8</v>
      </c>
      <c r="F1364">
        <v>-0.11973300000000001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6.8049999999999997</v>
      </c>
      <c r="F1365">
        <v>-0.12282800000000001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6.81</v>
      </c>
      <c r="F1366">
        <v>-0.12592999999999999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6.8150000000000004</v>
      </c>
      <c r="F1367">
        <v>-0.12901000000000001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6.82</v>
      </c>
      <c r="F1368">
        <v>-0.13204199999999999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6.8250000000000002</v>
      </c>
      <c r="F1369">
        <v>-0.13500999999999999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6.83</v>
      </c>
      <c r="F1370">
        <v>-0.137904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6.835</v>
      </c>
      <c r="F1371">
        <v>-0.14072499999999999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6.84</v>
      </c>
      <c r="F1372">
        <v>-0.143481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6.8449999999999998</v>
      </c>
      <c r="F1373">
        <v>-0.14618800000000001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6.85</v>
      </c>
      <c r="F1374">
        <v>-0.148865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6.8550000000000004</v>
      </c>
      <c r="F1375">
        <v>-0.151533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6.86</v>
      </c>
      <c r="F1376">
        <v>-0.15421099999999999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6.8650000000000002</v>
      </c>
      <c r="F1377">
        <v>-0.156917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6.87</v>
      </c>
      <c r="F1378">
        <v>-0.159668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6.875</v>
      </c>
      <c r="F1379">
        <v>-0.16247800000000001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6.88</v>
      </c>
      <c r="F1380">
        <v>-0.165357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6.8849999999999998</v>
      </c>
      <c r="F1381">
        <v>-0.16831299999999999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6.89</v>
      </c>
      <c r="F1382">
        <v>-0.171343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6.8949999999999996</v>
      </c>
      <c r="F1383">
        <v>-0.17444000000000001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6.9</v>
      </c>
      <c r="F1384">
        <v>-0.177588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6.9050000000000002</v>
      </c>
      <c r="F1385">
        <v>-0.18076200000000001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6.91</v>
      </c>
      <c r="F1386">
        <v>-0.18393799999999999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6.915</v>
      </c>
      <c r="F1387">
        <v>-0.187086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6.92</v>
      </c>
      <c r="F1388">
        <v>-0.19017500000000001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6.9249999999999998</v>
      </c>
      <c r="F1389">
        <v>-0.19317599999999999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6.93</v>
      </c>
      <c r="F1390">
        <v>-0.19606399999999999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6.9349999999999996</v>
      </c>
      <c r="F1391">
        <v>-0.19881699999999999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6.94</v>
      </c>
      <c r="F1392">
        <v>-0.20141999999999999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6.9450000000000003</v>
      </c>
      <c r="F1393">
        <v>-0.20386799999999999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6.95</v>
      </c>
      <c r="F1394">
        <v>-0.20616399999999999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6.9550000000000001</v>
      </c>
      <c r="F1395">
        <v>-0.208319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6.96</v>
      </c>
      <c r="F1396">
        <v>-0.210341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6.9649999999999999</v>
      </c>
      <c r="F1397">
        <v>-0.21223500000000001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6.97</v>
      </c>
      <c r="F1398">
        <v>-0.21399799999999999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6.9749999999999996</v>
      </c>
      <c r="F1399">
        <v>-0.21562200000000001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6.98</v>
      </c>
      <c r="F1400">
        <v>-0.21709899999999999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6.9850000000000003</v>
      </c>
      <c r="F1401">
        <v>-0.21842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6.99</v>
      </c>
      <c r="F1402">
        <v>-0.21957499999999999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6.9950000000000001</v>
      </c>
      <c r="F1403">
        <v>-0.220556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7</v>
      </c>
      <c r="F1404">
        <v>-0.221355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7.0049999999999999</v>
      </c>
      <c r="F1405">
        <v>-0.221966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7.01</v>
      </c>
      <c r="F1406">
        <v>-0.222381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7.0149999999999997</v>
      </c>
      <c r="F1407">
        <v>-0.22259300000000001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7.02</v>
      </c>
      <c r="F1408">
        <v>-0.22259300000000001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7.0250000000000004</v>
      </c>
      <c r="F1409">
        <v>-0.22237399999999999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7.03</v>
      </c>
      <c r="F1410">
        <v>-0.22192700000000001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7.0350000000000001</v>
      </c>
      <c r="F1411">
        <v>-0.221245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7.04</v>
      </c>
      <c r="F1412">
        <v>-0.22031700000000001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7.0449999999999999</v>
      </c>
      <c r="F1413">
        <v>-0.219134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7.05</v>
      </c>
      <c r="F1414">
        <v>-0.21768599999999999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7.0549999999999997</v>
      </c>
      <c r="F1415">
        <v>-0.21596000000000001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7.06</v>
      </c>
      <c r="F1416">
        <v>-0.213949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7.0650000000000004</v>
      </c>
      <c r="F1417">
        <v>-0.211646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7.07</v>
      </c>
      <c r="F1418">
        <v>-0.20904900000000001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7.0750000000000002</v>
      </c>
      <c r="F1419">
        <v>-0.20616300000000001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7.08</v>
      </c>
      <c r="F1420">
        <v>-0.20299500000000001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7.085</v>
      </c>
      <c r="F1421">
        <v>-0.19955800000000001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7.09</v>
      </c>
      <c r="F1422">
        <v>-0.19586500000000001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7.0949999999999998</v>
      </c>
      <c r="F1423">
        <v>-0.19192600000000001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7.1</v>
      </c>
      <c r="F1424">
        <v>-0.187752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7.1050000000000004</v>
      </c>
      <c r="F1425">
        <v>-0.18334700000000001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7.11</v>
      </c>
      <c r="F1426">
        <v>-0.17871600000000001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7.1150000000000002</v>
      </c>
      <c r="F1427">
        <v>-0.17386699999999999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7.12</v>
      </c>
      <c r="F1428">
        <v>-0.16880999999999999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7.125</v>
      </c>
      <c r="F1429">
        <v>-0.16356399999999999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7.13</v>
      </c>
      <c r="F1430">
        <v>-0.15815299999999999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7.1349999999999998</v>
      </c>
      <c r="F1431">
        <v>-0.152611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7.14</v>
      </c>
      <c r="F1432">
        <v>-0.14697299999999999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7.1449999999999996</v>
      </c>
      <c r="F1433">
        <v>-0.14128199999999999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7.15</v>
      </c>
      <c r="F1434">
        <v>-0.135578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7.1550000000000002</v>
      </c>
      <c r="F1435">
        <v>-0.12990299999999999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7.16</v>
      </c>
      <c r="F1436">
        <v>-0.124296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7.165</v>
      </c>
      <c r="F1437">
        <v>-0.11879099999999999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7.17</v>
      </c>
      <c r="F1438">
        <v>-0.113422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7.1749999999999998</v>
      </c>
      <c r="F1439">
        <v>-0.10821600000000001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7.18</v>
      </c>
      <c r="F1440">
        <v>-0.1032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7.1849999999999996</v>
      </c>
      <c r="F1441">
        <v>-9.8393999999999995E-2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7.19</v>
      </c>
      <c r="F1442">
        <v>-9.3813999999999995E-2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7.1950000000000003</v>
      </c>
      <c r="F1443">
        <v>-8.9472999999999997E-2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7.2</v>
      </c>
      <c r="F1444">
        <v>-8.5376999999999995E-2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7.2050000000000001</v>
      </c>
      <c r="F1445">
        <v>-8.1528000000000003E-2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7.21</v>
      </c>
      <c r="F1446">
        <v>-7.7922000000000005E-2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7.2149999999999999</v>
      </c>
      <c r="F1447">
        <v>-7.4551000000000006E-2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7.22</v>
      </c>
      <c r="F1448">
        <v>-7.1406999999999998E-2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7.2249999999999996</v>
      </c>
      <c r="F1449">
        <v>-6.8482000000000001E-2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7.23</v>
      </c>
      <c r="F1450">
        <v>-6.5767999999999993E-2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7.2350000000000003</v>
      </c>
      <c r="F1451">
        <v>-6.3260999999999998E-2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7.24</v>
      </c>
      <c r="F1452">
        <v>-6.0956999999999997E-2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7.2450000000000001</v>
      </c>
      <c r="F1453">
        <v>-5.8853999999999997E-2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7.25</v>
      </c>
      <c r="F1454">
        <v>-5.6950000000000001E-2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7.2549999999999999</v>
      </c>
      <c r="F1455">
        <v>-5.5239999999999997E-2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7.26</v>
      </c>
      <c r="F1456">
        <v>-5.3720999999999998E-2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7.2649999999999997</v>
      </c>
      <c r="F1457">
        <v>-5.2386000000000002E-2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7.27</v>
      </c>
      <c r="F1458">
        <v>-5.1228000000000003E-2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7.2750000000000004</v>
      </c>
      <c r="F1459">
        <v>-5.0241000000000001E-2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7.28</v>
      </c>
      <c r="F1460">
        <v>-4.9416000000000002E-2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7.2850000000000001</v>
      </c>
      <c r="F1461">
        <v>-4.8743000000000002E-2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7.29</v>
      </c>
      <c r="F1462">
        <v>-4.8212999999999999E-2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7.2949999999999999</v>
      </c>
      <c r="F1463">
        <v>-4.7819E-2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7.3</v>
      </c>
      <c r="F1464">
        <v>-4.7558000000000003E-2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7.3049999999999997</v>
      </c>
      <c r="F1465">
        <v>-4.7432000000000002E-2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7.31</v>
      </c>
      <c r="F1466">
        <v>-4.7445000000000001E-2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7.3150000000000004</v>
      </c>
      <c r="F1467">
        <v>-4.7608999999999999E-2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7.32</v>
      </c>
      <c r="F1468">
        <v>-4.7933999999999997E-2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7.3250000000000002</v>
      </c>
      <c r="F1469">
        <v>-4.8426999999999998E-2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7.33</v>
      </c>
      <c r="F1470">
        <v>-4.9093999999999999E-2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7.335</v>
      </c>
      <c r="F1471">
        <v>-4.9938000000000003E-2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7.34</v>
      </c>
      <c r="F1472">
        <v>-5.0960999999999999E-2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7.3449999999999998</v>
      </c>
      <c r="F1473">
        <v>-5.2159999999999998E-2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7.35</v>
      </c>
      <c r="F1474">
        <v>-5.3536E-2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7.3550000000000004</v>
      </c>
      <c r="F1475">
        <v>-5.5086000000000003E-2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7.36</v>
      </c>
      <c r="F1476">
        <v>-5.6807000000000003E-2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7.3650000000000002</v>
      </c>
      <c r="F1477">
        <v>-5.8691E-2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7.37</v>
      </c>
      <c r="F1478">
        <v>-6.0727999999999997E-2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7.375</v>
      </c>
      <c r="F1479">
        <v>-6.2902E-2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7.38</v>
      </c>
      <c r="F1480">
        <v>-6.5194000000000002E-2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7.3849999999999998</v>
      </c>
      <c r="F1481">
        <v>-6.7579E-2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7.39</v>
      </c>
      <c r="F1482">
        <v>-7.0032999999999998E-2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7.3949999999999996</v>
      </c>
      <c r="F1483">
        <v>-7.2534000000000001E-2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7.4</v>
      </c>
      <c r="F1484">
        <v>-7.5063000000000005E-2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7.4050000000000002</v>
      </c>
      <c r="F1485">
        <v>-7.7604999999999993E-2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7.41</v>
      </c>
      <c r="F1486">
        <v>-8.0154000000000003E-2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7.415</v>
      </c>
      <c r="F1487">
        <v>-8.2708000000000004E-2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7.42</v>
      </c>
      <c r="F1488">
        <v>-8.5269999999999999E-2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7.4249999999999998</v>
      </c>
      <c r="F1489">
        <v>-8.7849999999999998E-2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7.43</v>
      </c>
      <c r="F1490">
        <v>-9.0458999999999998E-2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7.4349999999999996</v>
      </c>
      <c r="F1491">
        <v>-9.3110999999999999E-2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7.44</v>
      </c>
      <c r="F1492">
        <v>-9.5821000000000003E-2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7.4450000000000003</v>
      </c>
      <c r="F1493">
        <v>-9.8607E-2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7.45</v>
      </c>
      <c r="F1494">
        <v>-0.101484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7.4550000000000001</v>
      </c>
      <c r="F1495">
        <v>-0.10446900000000001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7.46</v>
      </c>
      <c r="F1496">
        <v>-0.10757700000000001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7.4649999999999999</v>
      </c>
      <c r="F1497">
        <v>-0.110823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7.47</v>
      </c>
      <c r="F1498">
        <v>-0.114216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7.4749999999999996</v>
      </c>
      <c r="F1499">
        <v>-0.11776399999999999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7.48</v>
      </c>
      <c r="F1500">
        <v>-0.12146700000000001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7.4850000000000003</v>
      </c>
      <c r="F1501">
        <v>-0.12532299999999999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7.49</v>
      </c>
      <c r="F1502">
        <v>-0.129327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7.4950000000000001</v>
      </c>
      <c r="F1503">
        <v>-0.13347000000000001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7.5</v>
      </c>
      <c r="F1504">
        <v>-0.137743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7.5049999999999999</v>
      </c>
      <c r="F1505">
        <v>-0.14213500000000001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7.51</v>
      </c>
      <c r="F1506">
        <v>-0.14663499999999999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7.5149999999999997</v>
      </c>
      <c r="F1507">
        <v>-0.151231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7.52</v>
      </c>
      <c r="F1508">
        <v>-0.155913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7.5250000000000004</v>
      </c>
      <c r="F1509">
        <v>-0.16066800000000001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7.53</v>
      </c>
      <c r="F1510">
        <v>-0.16548199999999999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7.5350000000000001</v>
      </c>
      <c r="F1511">
        <v>-0.17033599999999999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7.54</v>
      </c>
      <c r="F1512">
        <v>-0.175205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7.5449999999999999</v>
      </c>
      <c r="F1513">
        <v>-0.180062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7.55</v>
      </c>
      <c r="F1514">
        <v>-0.18487200000000001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7.5549999999999997</v>
      </c>
      <c r="F1515">
        <v>-0.18960099999999999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7.56</v>
      </c>
      <c r="F1516">
        <v>-0.194213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7.5650000000000004</v>
      </c>
      <c r="F1517">
        <v>-0.19867699999999999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7.57</v>
      </c>
      <c r="F1518">
        <v>-0.20297299999999999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7.5750000000000002</v>
      </c>
      <c r="F1519">
        <v>-0.207092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7.58</v>
      </c>
      <c r="F1520">
        <v>-0.211035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7.585</v>
      </c>
      <c r="F1521">
        <v>-0.214813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7.59</v>
      </c>
      <c r="F1522">
        <v>-0.21843299999999999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7.5949999999999998</v>
      </c>
      <c r="F1523">
        <v>-0.22190499999999999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7.6</v>
      </c>
      <c r="F1524">
        <v>-0.22523199999999999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7.6050000000000004</v>
      </c>
      <c r="F1525">
        <v>-0.22842000000000001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7.61</v>
      </c>
      <c r="F1526">
        <v>-0.23147000000000001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7.6150000000000002</v>
      </c>
      <c r="F1527">
        <v>-0.23438600000000001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7.62</v>
      </c>
      <c r="F1528">
        <v>-0.23716899999999999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7.625</v>
      </c>
      <c r="F1529">
        <v>-0.23982200000000001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7.63</v>
      </c>
      <c r="F1530">
        <v>-0.242344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7.6349999999999998</v>
      </c>
      <c r="F1531">
        <v>-0.24473700000000001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7.64</v>
      </c>
      <c r="F1532">
        <v>-0.247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7.6449999999999996</v>
      </c>
      <c r="F1533">
        <v>-0.24913199999999999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7.65</v>
      </c>
      <c r="F1534">
        <v>-0.25113200000000002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7.6550000000000002</v>
      </c>
      <c r="F1535">
        <v>-0.252996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7.66</v>
      </c>
      <c r="F1536">
        <v>-0.25472400000000001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7.665</v>
      </c>
      <c r="F1537">
        <v>-0.25631300000000001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7.67</v>
      </c>
      <c r="F1538">
        <v>-0.25775900000000002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7.6749999999999998</v>
      </c>
      <c r="F1539">
        <v>-0.25905899999999998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7.68</v>
      </c>
      <c r="F1540">
        <v>-0.26020799999999999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7.6849999999999996</v>
      </c>
      <c r="F1541">
        <v>-0.26120199999999999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7.69</v>
      </c>
      <c r="F1542">
        <v>-0.26203900000000002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7.6950000000000003</v>
      </c>
      <c r="F1543">
        <v>-0.26271899999999998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7.7</v>
      </c>
      <c r="F1544">
        <v>-0.26324399999999998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7.7050000000000001</v>
      </c>
      <c r="F1545">
        <v>-0.26361800000000002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7.71</v>
      </c>
      <c r="F1546">
        <v>-0.26384800000000003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7.7149999999999999</v>
      </c>
      <c r="F1547">
        <v>-0.26393800000000001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7.72</v>
      </c>
      <c r="F1548">
        <v>-0.26389499999999999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7.7249999999999996</v>
      </c>
      <c r="F1549">
        <v>-0.26372699999999999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7.73</v>
      </c>
      <c r="F1550">
        <v>-0.26344499999999998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7.7350000000000003</v>
      </c>
      <c r="F1551">
        <v>-0.26306499999999999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7.74</v>
      </c>
      <c r="F1552">
        <v>-0.26260499999999998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7.7450000000000001</v>
      </c>
      <c r="F1553">
        <v>-0.26208399999999998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7.75</v>
      </c>
      <c r="F1554">
        <v>-0.26152300000000001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7.7549999999999999</v>
      </c>
      <c r="F1555">
        <v>-0.26093899999999998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7.76</v>
      </c>
      <c r="F1556">
        <v>-0.26034200000000002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7.7649999999999997</v>
      </c>
      <c r="F1557">
        <v>-0.259743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7.77</v>
      </c>
      <c r="F1558">
        <v>-0.25914599999999999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7.7750000000000004</v>
      </c>
      <c r="F1559">
        <v>-0.25855400000000001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7.78</v>
      </c>
      <c r="F1560">
        <v>-0.25796599999999997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7.7850000000000001</v>
      </c>
      <c r="F1561">
        <v>-0.25738299999999997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7.79</v>
      </c>
      <c r="F1562">
        <v>-0.25679800000000003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7.7949999999999999</v>
      </c>
      <c r="F1563">
        <v>-0.25620300000000001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7.8</v>
      </c>
      <c r="F1564">
        <v>-0.25558700000000001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7.8049999999999997</v>
      </c>
      <c r="F1565">
        <v>-0.25493500000000002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7.81</v>
      </c>
      <c r="F1566">
        <v>-0.25423099999999998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7.8150000000000004</v>
      </c>
      <c r="F1567">
        <v>-0.25345600000000001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7.82</v>
      </c>
      <c r="F1568">
        <v>-0.25259399999999999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7.8250000000000002</v>
      </c>
      <c r="F1569">
        <v>-0.25162800000000002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7.83</v>
      </c>
      <c r="F1570">
        <v>-0.25054700000000002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7.835</v>
      </c>
      <c r="F1571">
        <v>-0.24934100000000001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7.84</v>
      </c>
      <c r="F1572">
        <v>-0.24800900000000001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7.8449999999999998</v>
      </c>
      <c r="F1573">
        <v>-0.24655199999999999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7.85</v>
      </c>
      <c r="F1574">
        <v>-0.244976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7.8550000000000004</v>
      </c>
      <c r="F1575">
        <v>-0.243288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7.86</v>
      </c>
      <c r="F1576">
        <v>-0.24149899999999999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7.8650000000000002</v>
      </c>
      <c r="F1577">
        <v>-0.239622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7.87</v>
      </c>
      <c r="F1578">
        <v>-0.237673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7.875</v>
      </c>
      <c r="F1579">
        <v>-0.23566599999999999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7.88</v>
      </c>
      <c r="F1580">
        <v>-0.23361899999999999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7.8849999999999998</v>
      </c>
      <c r="F1581">
        <v>-0.231546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7.89</v>
      </c>
      <c r="F1582">
        <v>-0.229458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7.8949999999999996</v>
      </c>
      <c r="F1583">
        <v>-0.22736500000000001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7.9</v>
      </c>
      <c r="F1584">
        <v>-0.225276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7.9050000000000002</v>
      </c>
      <c r="F1585">
        <v>-0.22319900000000001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7.91</v>
      </c>
      <c r="F1586">
        <v>-0.22114300000000001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7.915</v>
      </c>
      <c r="F1587">
        <v>-0.21911900000000001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7.92</v>
      </c>
      <c r="F1588">
        <v>-0.217138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7.9249999999999998</v>
      </c>
      <c r="F1589">
        <v>-0.21520700000000001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7.93</v>
      </c>
      <c r="F1590">
        <v>-0.21333299999999999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7.9349999999999996</v>
      </c>
      <c r="F1591">
        <v>-0.21151500000000001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7.94</v>
      </c>
      <c r="F1592">
        <v>-0.20974999999999999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7.9450000000000003</v>
      </c>
      <c r="F1593">
        <v>-0.20803099999999999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7.95</v>
      </c>
      <c r="F1594">
        <v>-0.206348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7.9550000000000001</v>
      </c>
      <c r="F1595">
        <v>-0.20469200000000001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7.96</v>
      </c>
      <c r="F1596">
        <v>-0.20305200000000001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7.9649999999999999</v>
      </c>
      <c r="F1597">
        <v>-0.20141899999999999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7.97</v>
      </c>
      <c r="F1598">
        <v>-0.19978399999999999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7.9749999999999996</v>
      </c>
      <c r="F1599">
        <v>-0.19813900000000001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7.98</v>
      </c>
      <c r="F1600">
        <v>-0.19647700000000001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7.9850000000000003</v>
      </c>
      <c r="F1601">
        <v>-0.19478899999999999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7.99</v>
      </c>
      <c r="F1602">
        <v>-0.19306599999999999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7.9950000000000001</v>
      </c>
      <c r="F1603">
        <v>-0.19129699999999999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8</v>
      </c>
      <c r="F1604">
        <v>-0.189471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8.0050000000000008</v>
      </c>
      <c r="F1605">
        <v>-0.18757299999999999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8.01</v>
      </c>
      <c r="F1606">
        <v>-0.18559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8.0150000000000006</v>
      </c>
      <c r="F1607">
        <v>-0.183505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8.02</v>
      </c>
      <c r="F1608">
        <v>-0.18129999999999999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8.0250000000000004</v>
      </c>
      <c r="F1609">
        <v>-0.17895900000000001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8.0299999999999994</v>
      </c>
      <c r="F1610">
        <v>-0.17646400000000001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8.0350000000000001</v>
      </c>
      <c r="F1611">
        <v>-0.17380300000000001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8.0399999999999991</v>
      </c>
      <c r="F1612">
        <v>-0.170963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8.0449999999999999</v>
      </c>
      <c r="F1613">
        <v>-0.167938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8.0500000000000007</v>
      </c>
      <c r="F1614">
        <v>-0.16472200000000001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8.0549999999999997</v>
      </c>
      <c r="F1615">
        <v>-0.16131300000000001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8.06</v>
      </c>
      <c r="F1616">
        <v>-0.15771199999999999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8.0649999999999995</v>
      </c>
      <c r="F1617">
        <v>-0.15392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8.07</v>
      </c>
      <c r="F1618">
        <v>-0.14994299999999999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8.0749999999999993</v>
      </c>
      <c r="F1619">
        <v>-0.145787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8.08</v>
      </c>
      <c r="F1620">
        <v>-0.141459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8.0850000000000009</v>
      </c>
      <c r="F1621">
        <v>-0.13696700000000001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8.09</v>
      </c>
      <c r="F1622">
        <v>-0.13231799999999999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8.0950000000000006</v>
      </c>
      <c r="F1623">
        <v>-0.127523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8.1</v>
      </c>
      <c r="F1624">
        <v>-0.12259399999999999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8.1050000000000004</v>
      </c>
      <c r="F1625">
        <v>-0.117545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8.11</v>
      </c>
      <c r="F1626">
        <v>-0.11239200000000001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8.1150000000000002</v>
      </c>
      <c r="F1627">
        <v>-0.10715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8.1199999999999992</v>
      </c>
      <c r="F1628">
        <v>-0.10183399999999999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8.125</v>
      </c>
      <c r="F1629">
        <v>-9.6459000000000003E-2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8.1300000000000008</v>
      </c>
      <c r="F1630">
        <v>-9.1037999999999994E-2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8.1349999999999998</v>
      </c>
      <c r="F1631">
        <v>-8.5579000000000002E-2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8.14</v>
      </c>
      <c r="F1632">
        <v>-8.0092999999999998E-2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8.1449999999999996</v>
      </c>
      <c r="F1633">
        <v>-7.4583999999999998E-2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8.15</v>
      </c>
      <c r="F1634">
        <v>-6.9058999999999995E-2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8.1549999999999994</v>
      </c>
      <c r="F1635">
        <v>-6.3521999999999995E-2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8.16</v>
      </c>
      <c r="F1636">
        <v>-5.7979999999999997E-2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8.1649999999999991</v>
      </c>
      <c r="F1637">
        <v>-5.2437999999999999E-2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8.17</v>
      </c>
      <c r="F1638">
        <v>-4.6901999999999999E-2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8.1750000000000007</v>
      </c>
      <c r="F1639">
        <v>-4.1376000000000003E-2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8.18</v>
      </c>
      <c r="F1640">
        <v>-3.5864E-2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8.1850000000000005</v>
      </c>
      <c r="F1641">
        <v>-3.0367999999999999E-2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8.19</v>
      </c>
      <c r="F1642">
        <v>-2.4885999999999998E-2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8.1950000000000003</v>
      </c>
      <c r="F1643">
        <v>-1.9415999999999999E-2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8.1999999999999993</v>
      </c>
      <c r="F1644">
        <v>-1.3953E-2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8.2050000000000001</v>
      </c>
      <c r="F1645">
        <v>-8.4919999999999995E-3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8.2100000000000009</v>
      </c>
      <c r="F1646">
        <v>-3.0249999999999999E-3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8.2149999999999999</v>
      </c>
      <c r="F1647">
        <v>2.4580000000000001E-3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8.2200000000000006</v>
      </c>
      <c r="F1648">
        <v>7.9670000000000001E-3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8.2249999999999996</v>
      </c>
      <c r="F1649">
        <v>1.3512E-2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8.23</v>
      </c>
      <c r="F1650">
        <v>1.9099999999999999E-2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8.2349999999999994</v>
      </c>
      <c r="F1651">
        <v>2.4739000000000001E-2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8.24</v>
      </c>
      <c r="F1652">
        <v>3.0426999999999999E-2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8.2449999999999992</v>
      </c>
      <c r="F1653">
        <v>3.6163000000000001E-2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8.25</v>
      </c>
      <c r="F1654">
        <v>4.1937000000000002E-2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8.2550000000000008</v>
      </c>
      <c r="F1655">
        <v>4.7735E-2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8.26</v>
      </c>
      <c r="F1656">
        <v>5.3543E-2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8.2650000000000006</v>
      </c>
      <c r="F1657">
        <v>5.9339999999999997E-2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8.27</v>
      </c>
      <c r="F1658">
        <v>6.5104999999999996E-2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8.2750000000000004</v>
      </c>
      <c r="F1659">
        <v>7.0818000000000006E-2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8.2799999999999994</v>
      </c>
      <c r="F1660">
        <v>7.6455999999999996E-2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8.2850000000000001</v>
      </c>
      <c r="F1661">
        <v>8.1995999999999999E-2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8.2899999999999991</v>
      </c>
      <c r="F1662">
        <v>8.7417999999999996E-2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8.2949999999999999</v>
      </c>
      <c r="F1663">
        <v>9.2699000000000004E-2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8.3000000000000007</v>
      </c>
      <c r="F1664">
        <v>9.7819000000000003E-2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8.3049999999999997</v>
      </c>
      <c r="F1665">
        <v>0.102757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8.31</v>
      </c>
      <c r="F1666">
        <v>0.10749599999999999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8.3149999999999995</v>
      </c>
      <c r="F1667">
        <v>0.112022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8.32</v>
      </c>
      <c r="F1668">
        <v>0.116325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8.3249999999999993</v>
      </c>
      <c r="F1669">
        <v>0.120402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8.33</v>
      </c>
      <c r="F1670">
        <v>0.124252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8.3350000000000009</v>
      </c>
      <c r="F1671">
        <v>0.12787699999999999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8.34</v>
      </c>
      <c r="F1672">
        <v>0.13127900000000001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8.3450000000000006</v>
      </c>
      <c r="F1673">
        <v>0.134462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8.35</v>
      </c>
      <c r="F1674">
        <v>0.13742699999999999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8.3550000000000004</v>
      </c>
      <c r="F1675">
        <v>0.14017499999999999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8.36</v>
      </c>
      <c r="F1676">
        <v>0.142706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8.3650000000000002</v>
      </c>
      <c r="F1677">
        <v>0.14502000000000001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8.3699999999999992</v>
      </c>
      <c r="F1678">
        <v>0.147119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8.375</v>
      </c>
      <c r="F1679">
        <v>0.149005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8.3800000000000008</v>
      </c>
      <c r="F1680">
        <v>0.15068699999999999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8.3849999999999998</v>
      </c>
      <c r="F1681">
        <v>0.152174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8.39</v>
      </c>
      <c r="F1682">
        <v>0.153476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8.3949999999999996</v>
      </c>
      <c r="F1683">
        <v>0.15460099999999999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8.4</v>
      </c>
      <c r="F1684">
        <v>0.155558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8.4049999999999994</v>
      </c>
      <c r="F1685">
        <v>0.15634999999999999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8.41</v>
      </c>
      <c r="F1686">
        <v>0.156975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8.4149999999999991</v>
      </c>
      <c r="F1687">
        <v>0.15742999999999999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8.42</v>
      </c>
      <c r="F1688">
        <v>0.15771099999999999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8.4250000000000007</v>
      </c>
      <c r="F1689">
        <v>0.15781400000000001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8.43</v>
      </c>
      <c r="F1690">
        <v>0.15773799999999999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8.4350000000000005</v>
      </c>
      <c r="F1691">
        <v>0.15748400000000001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8.44</v>
      </c>
      <c r="F1692">
        <v>0.157058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8.4450000000000003</v>
      </c>
      <c r="F1693">
        <v>0.15646699999999999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8.4499999999999993</v>
      </c>
      <c r="F1694">
        <v>0.155724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8.4550000000000001</v>
      </c>
      <c r="F1695">
        <v>0.15484100000000001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8.4600000000000009</v>
      </c>
      <c r="F1696">
        <v>0.153833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8.4649999999999999</v>
      </c>
      <c r="F1697">
        <v>0.15271299999999999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8.4700000000000006</v>
      </c>
      <c r="F1698">
        <v>0.15149000000000001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8.4749999999999996</v>
      </c>
      <c r="F1699">
        <v>0.150171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8.48</v>
      </c>
      <c r="F1700">
        <v>0.148756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8.4849999999999994</v>
      </c>
      <c r="F1701">
        <v>0.14724499999999999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8.49</v>
      </c>
      <c r="F1702">
        <v>0.14563599999999999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8.4949999999999992</v>
      </c>
      <c r="F1703">
        <v>0.143925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8.5</v>
      </c>
      <c r="F1704">
        <v>0.14210900000000001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8.5050000000000008</v>
      </c>
      <c r="F1705">
        <v>0.140183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8.51</v>
      </c>
      <c r="F1706">
        <v>0.13814499999999999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8.5150000000000006</v>
      </c>
      <c r="F1707">
        <v>0.135994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8.52</v>
      </c>
      <c r="F1708">
        <v>0.13372899999999999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8.5250000000000004</v>
      </c>
      <c r="F1709">
        <v>0.131352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8.5299999999999994</v>
      </c>
      <c r="F1710">
        <v>0.12886500000000001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8.5350000000000001</v>
      </c>
      <c r="F1711">
        <v>0.12627099999999999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8.5399999999999991</v>
      </c>
      <c r="F1712">
        <v>0.123574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8.5449999999999999</v>
      </c>
      <c r="F1713">
        <v>0.12077300000000001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8.5500000000000007</v>
      </c>
      <c r="F1714">
        <v>0.117868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8.5549999999999997</v>
      </c>
      <c r="F1715">
        <v>0.114853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8.56</v>
      </c>
      <c r="F1716">
        <v>0.111722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8.5649999999999995</v>
      </c>
      <c r="F1717">
        <v>0.108464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8.57</v>
      </c>
      <c r="F1718">
        <v>0.10506799999999999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8.5749999999999993</v>
      </c>
      <c r="F1719">
        <v>0.101525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8.58</v>
      </c>
      <c r="F1720">
        <v>9.7825999999999996E-2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8.5850000000000009</v>
      </c>
      <c r="F1721">
        <v>9.3965999999999994E-2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8.59</v>
      </c>
      <c r="F1722">
        <v>8.9945999999999998E-2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8.5950000000000006</v>
      </c>
      <c r="F1723">
        <v>8.5773000000000002E-2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8.6</v>
      </c>
      <c r="F1724">
        <v>8.1460000000000005E-2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8.6050000000000004</v>
      </c>
      <c r="F1725">
        <v>7.7027999999999999E-2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8.61</v>
      </c>
      <c r="F1726">
        <v>7.2501999999999997E-2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8.6150000000000002</v>
      </c>
      <c r="F1727">
        <v>6.7909999999999998E-2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8.6199999999999992</v>
      </c>
      <c r="F1728">
        <v>6.3277E-2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8.625</v>
      </c>
      <c r="F1729">
        <v>5.8626999999999999E-2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8.6300000000000008</v>
      </c>
      <c r="F1730">
        <v>5.3976999999999997E-2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8.6349999999999998</v>
      </c>
      <c r="F1731">
        <v>4.9339000000000001E-2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8.64</v>
      </c>
      <c r="F1732">
        <v>4.4724E-2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8.6449999999999996</v>
      </c>
      <c r="F1733">
        <v>4.0138E-2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8.65</v>
      </c>
      <c r="F1734">
        <v>3.5584999999999999E-2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8.6549999999999994</v>
      </c>
      <c r="F1735">
        <v>3.1074000000000001E-2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8.66</v>
      </c>
      <c r="F1736">
        <v>2.6610999999999999E-2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8.6649999999999991</v>
      </c>
      <c r="F1737">
        <v>2.2206E-2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8.67</v>
      </c>
      <c r="F1738">
        <v>1.7871999999999999E-2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8.6750000000000007</v>
      </c>
      <c r="F1739">
        <v>1.3620999999999999E-2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8.68</v>
      </c>
      <c r="F1740">
        <v>9.4649999999999995E-3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8.6850000000000005</v>
      </c>
      <c r="F1741">
        <v>5.4169999999999999E-3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8.69</v>
      </c>
      <c r="F1742">
        <v>1.4890000000000001E-3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8.6950000000000003</v>
      </c>
      <c r="F1743">
        <v>-2.3089999999999999E-3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8.6999999999999993</v>
      </c>
      <c r="F1744">
        <v>-5.9699999999999996E-3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8.7050000000000001</v>
      </c>
      <c r="F1745">
        <v>-9.4889999999999992E-3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8.7100000000000009</v>
      </c>
      <c r="F1746">
        <v>-1.2862999999999999E-2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8.7149999999999999</v>
      </c>
      <c r="F1747">
        <v>-1.6094000000000001E-2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8.7200000000000006</v>
      </c>
      <c r="F1748">
        <v>-1.9188E-2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8.7249999999999996</v>
      </c>
      <c r="F1749">
        <v>-2.215E-2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8.73</v>
      </c>
      <c r="F1750">
        <v>-2.4988E-2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8.7349999999999994</v>
      </c>
      <c r="F1751">
        <v>-2.7709000000000001E-2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8.74</v>
      </c>
      <c r="F1752">
        <v>-3.0315999999999999E-2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8.7449999999999992</v>
      </c>
      <c r="F1753">
        <v>-3.2808999999999998E-2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8.75</v>
      </c>
      <c r="F1754">
        <v>-3.5187000000000003E-2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8.7550000000000008</v>
      </c>
      <c r="F1755">
        <v>-3.7449999999999997E-2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8.76</v>
      </c>
      <c r="F1756">
        <v>-3.9599000000000002E-2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8.7650000000000006</v>
      </c>
      <c r="F1757">
        <v>-4.1639000000000002E-2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8.77</v>
      </c>
      <c r="F1758">
        <v>-4.3575999999999997E-2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8.7750000000000004</v>
      </c>
      <c r="F1759">
        <v>-4.5418E-2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8.7799999999999994</v>
      </c>
      <c r="F1760">
        <v>-4.7175000000000002E-2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8.7850000000000001</v>
      </c>
      <c r="F1761">
        <v>-4.8854000000000002E-2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8.7899999999999991</v>
      </c>
      <c r="F1762">
        <v>-5.0460999999999999E-2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8.7949999999999999</v>
      </c>
      <c r="F1763">
        <v>-5.1999999999999998E-2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8.8000000000000007</v>
      </c>
      <c r="F1764">
        <v>-5.3471999999999999E-2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8.8049999999999997</v>
      </c>
      <c r="F1765">
        <v>-5.4878000000000003E-2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8.81</v>
      </c>
      <c r="F1766">
        <v>-5.6215000000000001E-2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8.8149999999999995</v>
      </c>
      <c r="F1767">
        <v>-5.7477E-2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8.82</v>
      </c>
      <c r="F1768">
        <v>-5.8659999999999997E-2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8.8249999999999993</v>
      </c>
      <c r="F1769">
        <v>-5.9759E-2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8.83</v>
      </c>
      <c r="F1770">
        <v>-6.0775000000000003E-2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8.8350000000000009</v>
      </c>
      <c r="F1771">
        <v>-6.1711000000000002E-2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8.84</v>
      </c>
      <c r="F1772">
        <v>-6.2576999999999994E-2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8.8450000000000006</v>
      </c>
      <c r="F1773">
        <v>-6.3383999999999996E-2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8.85</v>
      </c>
      <c r="F1774">
        <v>-6.4147999999999997E-2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8.8550000000000004</v>
      </c>
      <c r="F1775">
        <v>-6.4889000000000002E-2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8.86</v>
      </c>
      <c r="F1776">
        <v>-6.5625000000000003E-2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8.8650000000000002</v>
      </c>
      <c r="F1777">
        <v>-6.6375000000000003E-2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8.8699999999999992</v>
      </c>
      <c r="F1778">
        <v>-6.7157999999999995E-2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8.875</v>
      </c>
      <c r="F1779">
        <v>-6.7989999999999995E-2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8.8800000000000008</v>
      </c>
      <c r="F1780">
        <v>-6.8888000000000005E-2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8.8849999999999998</v>
      </c>
      <c r="F1781">
        <v>-6.9861999999999994E-2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8.89</v>
      </c>
      <c r="F1782">
        <v>-7.0923E-2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8.8949999999999996</v>
      </c>
      <c r="F1783">
        <v>-7.2075E-2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8.9</v>
      </c>
      <c r="F1784">
        <v>-7.3319999999999996E-2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8.9049999999999994</v>
      </c>
      <c r="F1785">
        <v>-7.4657000000000001E-2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8.91</v>
      </c>
      <c r="F1786">
        <v>-7.6080999999999996E-2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8.9149999999999991</v>
      </c>
      <c r="F1787">
        <v>-7.7589000000000005E-2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8.92</v>
      </c>
      <c r="F1788">
        <v>-7.9173999999999994E-2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8.9250000000000007</v>
      </c>
      <c r="F1789">
        <v>-8.0831E-2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8.93</v>
      </c>
      <c r="F1790">
        <v>-8.2554000000000002E-2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8.9350000000000005</v>
      </c>
      <c r="F1791">
        <v>-8.4334000000000006E-2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8.94</v>
      </c>
      <c r="F1792">
        <v>-8.6163000000000003E-2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8.9450000000000003</v>
      </c>
      <c r="F1793">
        <v>-8.8030999999999998E-2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8.9499999999999993</v>
      </c>
      <c r="F1794">
        <v>-8.9927000000000007E-2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8.9550000000000001</v>
      </c>
      <c r="F1795">
        <v>-9.1844999999999996E-2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8.9600000000000009</v>
      </c>
      <c r="F1796">
        <v>-9.3779000000000001E-2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8.9649999999999999</v>
      </c>
      <c r="F1797">
        <v>-9.5727999999999994E-2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8.9700000000000006</v>
      </c>
      <c r="F1798">
        <v>-9.7699999999999995E-2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8.9749999999999996</v>
      </c>
      <c r="F1799">
        <v>-9.9705000000000002E-2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8.98</v>
      </c>
      <c r="F1800">
        <v>-0.10176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8.9849999999999994</v>
      </c>
      <c r="F1801">
        <v>-0.103881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8.99</v>
      </c>
      <c r="F1802">
        <v>-0.106085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8.9949999999999992</v>
      </c>
      <c r="F1803">
        <v>-0.10838399999999999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9</v>
      </c>
      <c r="F1804">
        <v>-0.110787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9.0050000000000008</v>
      </c>
      <c r="F1805">
        <v>-0.1133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9.01</v>
      </c>
      <c r="F1806">
        <v>-0.115922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9.0150000000000006</v>
      </c>
      <c r="F1807">
        <v>-0.11865299999999999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9.02</v>
      </c>
      <c r="F1808">
        <v>-0.121489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9.0250000000000004</v>
      </c>
      <c r="F1809">
        <v>-0.12442400000000001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9.0299999999999994</v>
      </c>
      <c r="F1810">
        <v>-0.12745100000000001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9.0350000000000001</v>
      </c>
      <c r="F1811">
        <v>-0.13056300000000001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9.0399999999999991</v>
      </c>
      <c r="F1812">
        <v>-0.13375100000000001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9.0449999999999999</v>
      </c>
      <c r="F1813">
        <v>-0.13700499999999999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9.0500000000000007</v>
      </c>
      <c r="F1814">
        <v>-0.14031299999999999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9.0549999999999997</v>
      </c>
      <c r="F1815">
        <v>-0.14366499999999999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9.06</v>
      </c>
      <c r="F1816">
        <v>-0.14704900000000001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9.0649999999999995</v>
      </c>
      <c r="F1817">
        <v>-0.150452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9.07</v>
      </c>
      <c r="F1818">
        <v>-0.153862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9.0749999999999993</v>
      </c>
      <c r="F1819">
        <v>-0.15726799999999999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9.08</v>
      </c>
      <c r="F1820">
        <v>-0.16065599999999999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9.0850000000000009</v>
      </c>
      <c r="F1821">
        <v>-0.16401499999999999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9.09</v>
      </c>
      <c r="F1822">
        <v>-0.16733300000000001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9.0950000000000006</v>
      </c>
      <c r="F1823">
        <v>-0.170599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9.1</v>
      </c>
      <c r="F1824">
        <v>-0.17380499999999999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9.1050000000000004</v>
      </c>
      <c r="F1825">
        <v>-0.17694399999999999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9.11</v>
      </c>
      <c r="F1826">
        <v>-0.18001200000000001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9.1150000000000002</v>
      </c>
      <c r="F1827">
        <v>-0.18300900000000001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9.1199999999999992</v>
      </c>
      <c r="F1828">
        <v>-0.18593599999999999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9.125</v>
      </c>
      <c r="F1829">
        <v>-0.18879899999999999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9.1300000000000008</v>
      </c>
      <c r="F1830">
        <v>-0.19160099999999999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9.1349999999999998</v>
      </c>
      <c r="F1831">
        <v>-0.19434799999999999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9.14</v>
      </c>
      <c r="F1832">
        <v>-0.197043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9.1449999999999996</v>
      </c>
      <c r="F1833">
        <v>-0.199688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9.15</v>
      </c>
      <c r="F1834">
        <v>-0.20228199999999999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9.1549999999999994</v>
      </c>
      <c r="F1835">
        <v>-0.20482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9.16</v>
      </c>
      <c r="F1836">
        <v>-0.20729500000000001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9.1649999999999991</v>
      </c>
      <c r="F1837">
        <v>-0.209699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9.17</v>
      </c>
      <c r="F1838">
        <v>-0.21202099999999999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9.1750000000000007</v>
      </c>
      <c r="F1839">
        <v>-0.214252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9.18</v>
      </c>
      <c r="F1840">
        <v>-0.216387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9.1850000000000005</v>
      </c>
      <c r="F1841">
        <v>-0.21842200000000001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9.19</v>
      </c>
      <c r="F1842">
        <v>-0.220358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9.1950000000000003</v>
      </c>
      <c r="F1843">
        <v>-0.22219800000000001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9.1999999999999993</v>
      </c>
      <c r="F1844">
        <v>-0.223942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9.2050000000000001</v>
      </c>
      <c r="F1845">
        <v>-0.22559100000000001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9.2100000000000009</v>
      </c>
      <c r="F1846">
        <v>-0.22714000000000001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9.2149999999999999</v>
      </c>
      <c r="F1847">
        <v>-0.22858200000000001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9.2200000000000006</v>
      </c>
      <c r="F1848">
        <v>-0.229906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9.2249999999999996</v>
      </c>
      <c r="F1849">
        <v>-0.231101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9.23</v>
      </c>
      <c r="F1850">
        <v>-0.232156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9.2349999999999994</v>
      </c>
      <c r="F1851">
        <v>-0.23305899999999999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9.24</v>
      </c>
      <c r="F1852">
        <v>-0.23380200000000001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9.2449999999999992</v>
      </c>
      <c r="F1853">
        <v>-0.234377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9.25</v>
      </c>
      <c r="F1854">
        <v>-0.23477500000000001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9.2550000000000008</v>
      </c>
      <c r="F1855">
        <v>-0.234988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9.26</v>
      </c>
      <c r="F1856">
        <v>-0.23500799999999999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9.2650000000000006</v>
      </c>
      <c r="F1857">
        <v>-0.23482500000000001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9.27</v>
      </c>
      <c r="F1858">
        <v>-0.23443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9.2750000000000004</v>
      </c>
      <c r="F1859">
        <v>-0.233817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9.2799999999999994</v>
      </c>
      <c r="F1860">
        <v>-0.23297799999999999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9.2850000000000001</v>
      </c>
      <c r="F1861">
        <v>-0.231908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9.2899999999999991</v>
      </c>
      <c r="F1862">
        <v>-0.23060600000000001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9.2949999999999999</v>
      </c>
      <c r="F1863">
        <v>-0.22906799999999999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9.3000000000000007</v>
      </c>
      <c r="F1864">
        <v>-0.227294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9.3049999999999997</v>
      </c>
      <c r="F1865">
        <v>-0.22528500000000001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9.31</v>
      </c>
      <c r="F1866">
        <v>-0.22304299999999999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9.3149999999999995</v>
      </c>
      <c r="F1867">
        <v>-0.22058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9.32</v>
      </c>
      <c r="F1868">
        <v>-0.217913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9.3249999999999993</v>
      </c>
      <c r="F1869">
        <v>-0.21506600000000001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9.33</v>
      </c>
      <c r="F1870">
        <v>-0.21207100000000001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9.3350000000000009</v>
      </c>
      <c r="F1871">
        <v>-0.208956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9.34</v>
      </c>
      <c r="F1872">
        <v>-0.20574899999999999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9.3450000000000006</v>
      </c>
      <c r="F1873">
        <v>-0.20246700000000001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9.35</v>
      </c>
      <c r="F1874">
        <v>-0.19912199999999999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9.3550000000000004</v>
      </c>
      <c r="F1875">
        <v>-0.19572100000000001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9.36</v>
      </c>
      <c r="F1876">
        <v>-0.19226599999999999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9.3650000000000002</v>
      </c>
      <c r="F1877">
        <v>-0.18876399999999999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9.3699999999999992</v>
      </c>
      <c r="F1878">
        <v>-0.18521799999999999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9.375</v>
      </c>
      <c r="F1879">
        <v>-0.18163599999999999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9.3800000000000008</v>
      </c>
      <c r="F1880">
        <v>-0.17802299999999999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9.3849999999999998</v>
      </c>
      <c r="F1881">
        <v>-0.17438500000000001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9.39</v>
      </c>
      <c r="F1882">
        <v>-0.17072599999999999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9.3949999999999996</v>
      </c>
      <c r="F1883">
        <v>-0.167048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9.4</v>
      </c>
      <c r="F1884">
        <v>-0.163355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9.4049999999999994</v>
      </c>
      <c r="F1885">
        <v>-0.15964600000000001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9.41</v>
      </c>
      <c r="F1886">
        <v>-0.15592200000000001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9.4149999999999991</v>
      </c>
      <c r="F1887">
        <v>-0.15218300000000001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9.42</v>
      </c>
      <c r="F1888">
        <v>-0.14843100000000001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9.4250000000000007</v>
      </c>
      <c r="F1889">
        <v>-0.14466899999999999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9.43</v>
      </c>
      <c r="F1890">
        <v>-0.140901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9.4350000000000005</v>
      </c>
      <c r="F1891">
        <v>-0.137133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9.44</v>
      </c>
      <c r="F1892">
        <v>-0.13337599999999999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9.4450000000000003</v>
      </c>
      <c r="F1893">
        <v>-0.129638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9.4499999999999993</v>
      </c>
      <c r="F1894">
        <v>-0.12593099999999999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9.4550000000000001</v>
      </c>
      <c r="F1895">
        <v>-0.122263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9.4600000000000009</v>
      </c>
      <c r="F1896">
        <v>-0.11863899999999999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9.4649999999999999</v>
      </c>
      <c r="F1897">
        <v>-0.11506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9.4700000000000006</v>
      </c>
      <c r="F1898">
        <v>-0.111523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9.4749999999999996</v>
      </c>
      <c r="F1899">
        <v>-0.10802200000000001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9.48</v>
      </c>
      <c r="F1900">
        <v>-0.10455200000000001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9.4849999999999994</v>
      </c>
      <c r="F1901">
        <v>-0.101109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9.49</v>
      </c>
      <c r="F1902">
        <v>-9.7693000000000002E-2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9.4949999999999992</v>
      </c>
      <c r="F1903">
        <v>-9.4301999999999997E-2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9.5</v>
      </c>
      <c r="F1904">
        <v>-9.0939000000000006E-2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9.5050000000000008</v>
      </c>
      <c r="F1905">
        <v>-8.7604000000000001E-2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9.51</v>
      </c>
      <c r="F1906">
        <v>-8.4295999999999996E-2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9.5150000000000006</v>
      </c>
      <c r="F1907">
        <v>-8.1013000000000002E-2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9.52</v>
      </c>
      <c r="F1908">
        <v>-7.7752000000000002E-2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9.5250000000000004</v>
      </c>
      <c r="F1909">
        <v>-7.4510999999999994E-2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9.5299999999999994</v>
      </c>
      <c r="F1910">
        <v>-7.1286000000000002E-2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9.5350000000000001</v>
      </c>
      <c r="F1911">
        <v>-6.8076999999999999E-2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9.5399999999999991</v>
      </c>
      <c r="F1912">
        <v>-6.4888000000000001E-2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9.5449999999999999</v>
      </c>
      <c r="F1913">
        <v>-6.1724000000000001E-2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9.5500000000000007</v>
      </c>
      <c r="F1914">
        <v>-5.8597000000000003E-2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9.5549999999999997</v>
      </c>
      <c r="F1915">
        <v>-5.5521000000000001E-2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9.56</v>
      </c>
      <c r="F1916">
        <v>-5.2514999999999999E-2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9.5649999999999995</v>
      </c>
      <c r="F1917">
        <v>-4.9598999999999997E-2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9.57</v>
      </c>
      <c r="F1918">
        <v>-4.6790999999999999E-2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9.5749999999999993</v>
      </c>
      <c r="F1919">
        <v>-4.4110999999999997E-2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9.58</v>
      </c>
      <c r="F1920">
        <v>-4.1571999999999998E-2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9.5850000000000009</v>
      </c>
      <c r="F1921">
        <v>-3.9184999999999998E-2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9.59</v>
      </c>
      <c r="F1922">
        <v>-3.696E-2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9.5950000000000006</v>
      </c>
      <c r="F1923">
        <v>-3.4903000000000003E-2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9.6</v>
      </c>
      <c r="F1924">
        <v>-3.3017999999999999E-2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9.6050000000000004</v>
      </c>
      <c r="F1925">
        <v>-3.1310999999999999E-2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9.61</v>
      </c>
      <c r="F1926">
        <v>-2.9783E-2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9.6150000000000002</v>
      </c>
      <c r="F1927">
        <v>-2.8441000000000001E-2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9.6199999999999992</v>
      </c>
      <c r="F1928">
        <v>-2.7286999999999999E-2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9.625</v>
      </c>
      <c r="F1929">
        <v>-2.6325999999999999E-2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9.6300000000000008</v>
      </c>
      <c r="F1930">
        <v>-2.5562000000000001E-2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9.6349999999999998</v>
      </c>
      <c r="F1931">
        <v>-2.4997999999999999E-2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9.64</v>
      </c>
      <c r="F1932">
        <v>-2.4639000000000001E-2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9.6449999999999996</v>
      </c>
      <c r="F1933">
        <v>-2.4483999999999999E-2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9.65</v>
      </c>
      <c r="F1934">
        <v>-2.4534E-2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9.6549999999999994</v>
      </c>
      <c r="F1935">
        <v>-2.4785999999999999E-2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9.66</v>
      </c>
      <c r="F1936">
        <v>-2.5231E-2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9.6649999999999991</v>
      </c>
      <c r="F1937">
        <v>-2.5856000000000001E-2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9.67</v>
      </c>
      <c r="F1938">
        <v>-2.6643E-2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9.6750000000000007</v>
      </c>
      <c r="F1939">
        <v>-2.7569E-2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9.68</v>
      </c>
      <c r="F1940">
        <v>-2.8608000000000001E-2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9.6850000000000005</v>
      </c>
      <c r="F1941">
        <v>-2.9731E-2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9.69</v>
      </c>
      <c r="F1942">
        <v>-3.0911000000000001E-2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9.6950000000000003</v>
      </c>
      <c r="F1943">
        <v>-3.2115999999999999E-2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9.6999999999999993</v>
      </c>
      <c r="F1944">
        <v>-3.3319000000000001E-2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9.7050000000000001</v>
      </c>
      <c r="F1945">
        <v>-3.4493999999999997E-2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9.7100000000000009</v>
      </c>
      <c r="F1946">
        <v>-3.5617000000000003E-2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9.7149999999999999</v>
      </c>
      <c r="F1947">
        <v>-3.6665000000000003E-2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9.7200000000000006</v>
      </c>
      <c r="F1948">
        <v>-3.7617999999999999E-2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9.7249999999999996</v>
      </c>
      <c r="F1949">
        <v>-3.8462000000000003E-2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9.73</v>
      </c>
      <c r="F1950">
        <v>-3.9183000000000003E-2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9.7349999999999994</v>
      </c>
      <c r="F1951">
        <v>-3.9775999999999999E-2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9.74</v>
      </c>
      <c r="F1952">
        <v>-4.0238999999999997E-2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9.7449999999999992</v>
      </c>
      <c r="F1953">
        <v>-4.0575E-2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9.75</v>
      </c>
      <c r="F1954">
        <v>-4.0791000000000001E-2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9.7550000000000008</v>
      </c>
      <c r="F1955">
        <v>-4.0895000000000001E-2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9.76</v>
      </c>
      <c r="F1956">
        <v>-4.0894E-2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9.7650000000000006</v>
      </c>
      <c r="F1957">
        <v>-4.0793999999999997E-2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9.77</v>
      </c>
      <c r="F1958">
        <v>-4.0597000000000001E-2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9.7750000000000004</v>
      </c>
      <c r="F1959">
        <v>-4.0306000000000002E-2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9.7799999999999994</v>
      </c>
      <c r="F1960">
        <v>-3.9923E-2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9.7850000000000001</v>
      </c>
      <c r="F1961">
        <v>-3.9449999999999999E-2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9.7899999999999991</v>
      </c>
      <c r="F1962">
        <v>-3.8892000000000003E-2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9.7949999999999999</v>
      </c>
      <c r="F1963">
        <v>-3.8255999999999998E-2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9.8000000000000007</v>
      </c>
      <c r="F1964">
        <v>-3.7547999999999998E-2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9.8049999999999997</v>
      </c>
      <c r="F1965">
        <v>-3.6776000000000003E-2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9.81</v>
      </c>
      <c r="F1966">
        <v>-3.5950999999999997E-2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9.8149999999999995</v>
      </c>
      <c r="F1967">
        <v>-3.5083999999999997E-2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9.82</v>
      </c>
      <c r="F1968">
        <v>-3.4188999999999997E-2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9.8249999999999993</v>
      </c>
      <c r="F1969">
        <v>-3.3284000000000001E-2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9.83</v>
      </c>
      <c r="F1970">
        <v>-3.2385999999999998E-2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9.8350000000000009</v>
      </c>
      <c r="F1971">
        <v>-3.1516000000000002E-2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9.84</v>
      </c>
      <c r="F1972">
        <v>-3.0692000000000001E-2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9.8450000000000006</v>
      </c>
      <c r="F1973">
        <v>-2.9929999999999998E-2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9.85</v>
      </c>
      <c r="F1974">
        <v>-2.9241E-2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9.8550000000000004</v>
      </c>
      <c r="F1975">
        <v>-2.8632999999999999E-2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9.86</v>
      </c>
      <c r="F1976">
        <v>-2.8108999999999999E-2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9.8650000000000002</v>
      </c>
      <c r="F1977">
        <v>-2.7664999999999999E-2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9.8699999999999992</v>
      </c>
      <c r="F1978">
        <v>-2.7296999999999998E-2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9.875</v>
      </c>
      <c r="F1979">
        <v>-2.6995000000000002E-2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9.8800000000000008</v>
      </c>
      <c r="F1980">
        <v>-2.6748999999999998E-2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9.8849999999999998</v>
      </c>
      <c r="F1981">
        <v>-2.6547999999999999E-2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9.89</v>
      </c>
      <c r="F1982">
        <v>-2.6379E-2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9.8949999999999996</v>
      </c>
      <c r="F1983">
        <v>-2.6228000000000001E-2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9.9</v>
      </c>
      <c r="F1984">
        <v>-2.6081E-2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9.9049999999999994</v>
      </c>
      <c r="F1985">
        <v>-2.5925E-2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9.91</v>
      </c>
      <c r="F1986">
        <v>-2.5742999999999999E-2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9.9149999999999991</v>
      </c>
      <c r="F1987">
        <v>-2.5520999999999999E-2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9.92</v>
      </c>
      <c r="F1988">
        <v>-2.5245E-2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9.9250000000000007</v>
      </c>
      <c r="F1989">
        <v>-2.4896000000000001E-2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9.93</v>
      </c>
      <c r="F1990">
        <v>-2.4457E-2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9.9350000000000005</v>
      </c>
      <c r="F1991">
        <v>-2.3907999999999999E-2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9.94</v>
      </c>
      <c r="F1992">
        <v>-2.3231999999999999E-2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9.9450000000000003</v>
      </c>
      <c r="F1993">
        <v>-2.2415000000000001E-2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9.9499999999999993</v>
      </c>
      <c r="F1994">
        <v>-2.1447999999999998E-2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9.9550000000000001</v>
      </c>
      <c r="F1995">
        <v>-2.0329E-2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9.9600000000000009</v>
      </c>
      <c r="F1996">
        <v>-1.9060000000000001E-2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9.9649999999999999</v>
      </c>
      <c r="F1997">
        <v>-1.7649999999999999E-2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9.9700000000000006</v>
      </c>
      <c r="F1998">
        <v>-1.6105999999999999E-2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9.9749999999999996</v>
      </c>
      <c r="F1999">
        <v>-1.4437999999999999E-2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9.98</v>
      </c>
      <c r="F2000">
        <v>-1.2656000000000001E-2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9.9849999999999994</v>
      </c>
      <c r="F2001">
        <v>-1.0766E-2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9.99</v>
      </c>
      <c r="F2002">
        <v>-8.7779999999999993E-3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9.9949999999999992</v>
      </c>
      <c r="F2003">
        <v>-6.6969999999999998E-3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10</v>
      </c>
      <c r="F2004">
        <v>-4.5319999999999996E-3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10.005000000000001</v>
      </c>
      <c r="F2005">
        <v>-2.2910000000000001E-3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10.01</v>
      </c>
      <c r="F2006">
        <v>1.5E-5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10.015000000000001</v>
      </c>
      <c r="F2007">
        <v>2.372E-3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10.02</v>
      </c>
      <c r="F2008">
        <v>4.7650000000000001E-3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10.025</v>
      </c>
      <c r="F2009">
        <v>7.1789999999999996E-3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10.029999999999999</v>
      </c>
      <c r="F2010">
        <v>9.5969999999999996E-3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10.035</v>
      </c>
      <c r="F2011">
        <v>1.2007E-2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10.039999999999999</v>
      </c>
      <c r="F2012">
        <v>1.44E-2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10.045</v>
      </c>
      <c r="F2013">
        <v>1.6768000000000002E-2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10.050000000000001</v>
      </c>
      <c r="F2014">
        <v>1.9109000000000001E-2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10.055</v>
      </c>
      <c r="F2015">
        <v>2.1422E-2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10.06</v>
      </c>
      <c r="F2016">
        <v>2.3705E-2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10.065</v>
      </c>
      <c r="F2017">
        <v>2.5956E-2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10.07</v>
      </c>
      <c r="F2018">
        <v>2.8169E-2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10.074999999999999</v>
      </c>
      <c r="F2019">
        <v>3.0335999999999998E-2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10.08</v>
      </c>
      <c r="F2020">
        <v>3.2444000000000001E-2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10.085000000000001</v>
      </c>
      <c r="F2021">
        <v>3.4480999999999998E-2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10.09</v>
      </c>
      <c r="F2022">
        <v>3.6433E-2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10.095000000000001</v>
      </c>
      <c r="F2023">
        <v>3.8286000000000001E-2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10.1</v>
      </c>
      <c r="F2024">
        <v>4.0029000000000002E-2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10.105</v>
      </c>
      <c r="F2025">
        <v>4.1653999999999997E-2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10.11</v>
      </c>
      <c r="F2026">
        <v>4.3154999999999999E-2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10.115</v>
      </c>
      <c r="F2027">
        <v>4.4532000000000002E-2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10.119999999999999</v>
      </c>
      <c r="F2028">
        <v>4.5787000000000001E-2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10.125</v>
      </c>
      <c r="F2029">
        <v>4.6926000000000002E-2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10.130000000000001</v>
      </c>
      <c r="F2030">
        <v>4.7960000000000003E-2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10.135</v>
      </c>
      <c r="F2031">
        <v>4.8902000000000001E-2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10.14</v>
      </c>
      <c r="F2032">
        <v>4.9770000000000002E-2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10.145</v>
      </c>
      <c r="F2033">
        <v>5.0577999999999998E-2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10.15</v>
      </c>
      <c r="F2034">
        <v>5.1341999999999999E-2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10.154999999999999</v>
      </c>
      <c r="F2035">
        <v>5.2075000000000003E-2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10.16</v>
      </c>
      <c r="F2036">
        <v>5.2783999999999998E-2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10.164999999999999</v>
      </c>
      <c r="F2037">
        <v>5.3475000000000002E-2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10.17</v>
      </c>
      <c r="F2038">
        <v>5.4149999999999997E-2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10.175000000000001</v>
      </c>
      <c r="F2039">
        <v>5.4808999999999997E-2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10.18</v>
      </c>
      <c r="F2040">
        <v>5.5451E-2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10.185</v>
      </c>
      <c r="F2041">
        <v>5.6077000000000002E-2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10.19</v>
      </c>
      <c r="F2042">
        <v>5.6687000000000001E-2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10.195</v>
      </c>
      <c r="F2043">
        <v>5.7285000000000003E-2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10.199999999999999</v>
      </c>
      <c r="F2044">
        <v>5.7874000000000002E-2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10.205</v>
      </c>
      <c r="F2045">
        <v>5.8463000000000001E-2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10.210000000000001</v>
      </c>
      <c r="F2046">
        <v>5.9060000000000001E-2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10.215</v>
      </c>
      <c r="F2047">
        <v>5.9678000000000002E-2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10.220000000000001</v>
      </c>
      <c r="F2048">
        <v>6.0329000000000001E-2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10.225</v>
      </c>
      <c r="F2049">
        <v>6.1027999999999999E-2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10.23</v>
      </c>
      <c r="F2050">
        <v>6.1787000000000002E-2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10.234999999999999</v>
      </c>
      <c r="F2051">
        <v>6.2619999999999995E-2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10.24</v>
      </c>
      <c r="F2052">
        <v>6.3534999999999994E-2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10.244999999999999</v>
      </c>
      <c r="F2053">
        <v>6.4537999999999998E-2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10.25</v>
      </c>
      <c r="F2054">
        <v>6.5629999999999994E-2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10.255000000000001</v>
      </c>
      <c r="F2055">
        <v>6.6808000000000006E-2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10.26</v>
      </c>
      <c r="F2056">
        <v>6.8064E-2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10.265000000000001</v>
      </c>
      <c r="F2057">
        <v>6.9388000000000005E-2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10.27</v>
      </c>
      <c r="F2058">
        <v>7.0767999999999998E-2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10.275</v>
      </c>
      <c r="F2059">
        <v>7.2190000000000004E-2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10.28</v>
      </c>
      <c r="F2060">
        <v>7.3641999999999999E-2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10.285</v>
      </c>
      <c r="F2061">
        <v>7.5108999999999995E-2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10.29</v>
      </c>
      <c r="F2062">
        <v>7.6578999999999994E-2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10.295</v>
      </c>
      <c r="F2063">
        <v>7.8040999999999999E-2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10.3</v>
      </c>
      <c r="F2064">
        <v>7.9486000000000001E-2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10.305</v>
      </c>
      <c r="F2065">
        <v>8.0907999999999994E-2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10.31</v>
      </c>
      <c r="F2066">
        <v>8.2302E-2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10.315</v>
      </c>
      <c r="F2067">
        <v>8.3664000000000002E-2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10.32</v>
      </c>
      <c r="F2068">
        <v>8.4986999999999993E-2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10.324999999999999</v>
      </c>
      <c r="F2069">
        <v>8.6261000000000004E-2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10.33</v>
      </c>
      <c r="F2070">
        <v>8.7468000000000004E-2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10.335000000000001</v>
      </c>
      <c r="F2071">
        <v>8.8586999999999999E-2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10.34</v>
      </c>
      <c r="F2072">
        <v>8.9592000000000005E-2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10.345000000000001</v>
      </c>
      <c r="F2073">
        <v>9.0456999999999996E-2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10.35</v>
      </c>
      <c r="F2074">
        <v>9.1152999999999998E-2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10.355</v>
      </c>
      <c r="F2075">
        <v>9.1655E-2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10.36</v>
      </c>
      <c r="F2076">
        <v>9.1940999999999995E-2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10.365</v>
      </c>
      <c r="F2077">
        <v>9.1991000000000003E-2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10.37</v>
      </c>
      <c r="F2078">
        <v>9.1793E-2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10.375</v>
      </c>
      <c r="F2079">
        <v>9.1337000000000002E-2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10.38</v>
      </c>
      <c r="F2080">
        <v>9.0617000000000003E-2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10.385</v>
      </c>
      <c r="F2081">
        <v>8.9629E-2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10.39</v>
      </c>
      <c r="F2082">
        <v>8.8370000000000004E-2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10.395</v>
      </c>
      <c r="F2083">
        <v>8.6836999999999998E-2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10.4</v>
      </c>
      <c r="F2084">
        <v>8.5026000000000004E-2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10.404999999999999</v>
      </c>
      <c r="F2085">
        <v>8.2933000000000007E-2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10.41</v>
      </c>
      <c r="F2086">
        <v>8.0555000000000002E-2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10.414999999999999</v>
      </c>
      <c r="F2087">
        <v>7.7891000000000002E-2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10.42</v>
      </c>
      <c r="F2088">
        <v>7.4940999999999994E-2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10.425000000000001</v>
      </c>
      <c r="F2089">
        <v>7.1710999999999997E-2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10.43</v>
      </c>
      <c r="F2090">
        <v>6.8212999999999996E-2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10.435</v>
      </c>
      <c r="F2091">
        <v>6.4465999999999996E-2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10.44</v>
      </c>
      <c r="F2092">
        <v>6.0502E-2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10.445</v>
      </c>
      <c r="F2093">
        <v>5.6361000000000001E-2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10.45</v>
      </c>
      <c r="F2094">
        <v>5.2094000000000001E-2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10.455</v>
      </c>
      <c r="F2095">
        <v>4.7752999999999997E-2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10.46</v>
      </c>
      <c r="F2096">
        <v>4.3389999999999998E-2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10.465</v>
      </c>
      <c r="F2097">
        <v>3.9047999999999999E-2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10.47</v>
      </c>
      <c r="F2098">
        <v>3.4766999999999999E-2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10.475</v>
      </c>
      <c r="F2099">
        <v>3.0575999999999999E-2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10.48</v>
      </c>
      <c r="F2100">
        <v>2.6499999999999999E-2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10.484999999999999</v>
      </c>
      <c r="F2101">
        <v>2.2554999999999999E-2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10.49</v>
      </c>
      <c r="F2102">
        <v>1.8756999999999999E-2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10.494999999999999</v>
      </c>
      <c r="F2103">
        <v>1.5115999999999999E-2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10.5</v>
      </c>
      <c r="F2104">
        <v>1.1642E-2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10.505000000000001</v>
      </c>
      <c r="F2105">
        <v>8.3389999999999992E-3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10.51</v>
      </c>
      <c r="F2106">
        <v>5.2100000000000002E-3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10.515000000000001</v>
      </c>
      <c r="F2107">
        <v>2.258E-3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10.52</v>
      </c>
      <c r="F2108">
        <v>-5.1900000000000004E-4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10.525</v>
      </c>
      <c r="F2109">
        <v>-3.1199999999999999E-3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10.53</v>
      </c>
      <c r="F2110">
        <v>-5.5459999999999997E-3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10.535</v>
      </c>
      <c r="F2111">
        <v>-7.7990000000000004E-3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10.54</v>
      </c>
      <c r="F2112">
        <v>-9.8829999999999994E-3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10.545</v>
      </c>
      <c r="F2113">
        <v>-1.1805E-2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10.55</v>
      </c>
      <c r="F2114">
        <v>-1.3578E-2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10.555</v>
      </c>
      <c r="F2115">
        <v>-1.5219E-2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10.56</v>
      </c>
      <c r="F2116">
        <v>-1.6749E-2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10.565</v>
      </c>
      <c r="F2117">
        <v>-1.8193000000000001E-2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10.57</v>
      </c>
      <c r="F2118">
        <v>-1.9574999999999999E-2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10.574999999999999</v>
      </c>
      <c r="F2119">
        <v>-2.0922E-2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10.58</v>
      </c>
      <c r="F2120">
        <v>-2.2258E-2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10.585000000000001</v>
      </c>
      <c r="F2121">
        <v>-2.3602999999999999E-2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10.59</v>
      </c>
      <c r="F2122">
        <v>-2.4974E-2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10.595000000000001</v>
      </c>
      <c r="F2123">
        <v>-2.6384999999999999E-2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10.6</v>
      </c>
      <c r="F2124">
        <v>-2.7848000000000001E-2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10.605</v>
      </c>
      <c r="F2125">
        <v>-2.9374999999999998E-2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10.61</v>
      </c>
      <c r="F2126">
        <v>-3.0977999999999999E-2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10.615</v>
      </c>
      <c r="F2127">
        <v>-3.2666000000000001E-2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10.62</v>
      </c>
      <c r="F2128">
        <v>-3.4452999999999998E-2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10.625</v>
      </c>
      <c r="F2129">
        <v>-3.6347999999999998E-2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10.63</v>
      </c>
      <c r="F2130">
        <v>-3.8359999999999998E-2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10.635</v>
      </c>
      <c r="F2131">
        <v>-4.0495999999999997E-2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10.64</v>
      </c>
      <c r="F2132">
        <v>-4.2763000000000002E-2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10.645</v>
      </c>
      <c r="F2133">
        <v>-4.5162000000000001E-2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10.65</v>
      </c>
      <c r="F2134">
        <v>-4.7695000000000001E-2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10.654999999999999</v>
      </c>
      <c r="F2135">
        <v>-5.0359000000000001E-2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10.66</v>
      </c>
      <c r="F2136">
        <v>-5.3151999999999998E-2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10.664999999999999</v>
      </c>
      <c r="F2137">
        <v>-5.6066999999999999E-2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10.67</v>
      </c>
      <c r="F2138">
        <v>-5.9097999999999998E-2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10.675000000000001</v>
      </c>
      <c r="F2139">
        <v>-6.2236E-2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10.68</v>
      </c>
      <c r="F2140">
        <v>-6.5467999999999998E-2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10.685</v>
      </c>
      <c r="F2141">
        <v>-6.8781999999999996E-2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10.69</v>
      </c>
      <c r="F2142">
        <v>-7.2159000000000001E-2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10.695</v>
      </c>
      <c r="F2143">
        <v>-7.5582999999999997E-2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10.7</v>
      </c>
      <c r="F2144">
        <v>-7.9031000000000004E-2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10.705</v>
      </c>
      <c r="F2145">
        <v>-8.2483000000000001E-2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10.71</v>
      </c>
      <c r="F2146">
        <v>-8.5916999999999993E-2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10.715</v>
      </c>
      <c r="F2147">
        <v>-8.9311000000000001E-2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10.72</v>
      </c>
      <c r="F2148">
        <v>-9.2644000000000004E-2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10.725</v>
      </c>
      <c r="F2149">
        <v>-9.5893999999999993E-2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10.73</v>
      </c>
      <c r="F2150">
        <v>-9.9042000000000005E-2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10.734999999999999</v>
      </c>
      <c r="F2151">
        <v>-0.102072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10.74</v>
      </c>
      <c r="F2152">
        <v>-0.104972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10.744999999999999</v>
      </c>
      <c r="F2153">
        <v>-0.10773099999999999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10.75</v>
      </c>
      <c r="F2154">
        <v>-0.110344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10.755000000000001</v>
      </c>
      <c r="F2155">
        <v>-0.112805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10.76</v>
      </c>
      <c r="F2156">
        <v>-0.115108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10.765000000000001</v>
      </c>
      <c r="F2157">
        <v>-0.11724900000000001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10.77</v>
      </c>
      <c r="F2158">
        <v>-0.11922199999999999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10.775</v>
      </c>
      <c r="F2159">
        <v>-0.12102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10.78</v>
      </c>
      <c r="F2160">
        <v>-0.122638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10.785</v>
      </c>
      <c r="F2161">
        <v>-0.124069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10.79</v>
      </c>
      <c r="F2162">
        <v>-0.12531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10.795</v>
      </c>
      <c r="F2163">
        <v>-0.126363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10.8</v>
      </c>
      <c r="F2164">
        <v>-0.12723300000000001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10.805</v>
      </c>
      <c r="F2165">
        <v>-0.12793199999999999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10.81</v>
      </c>
      <c r="F2166">
        <v>-0.12847600000000001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10.815</v>
      </c>
      <c r="F2167">
        <v>-0.128882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10.82</v>
      </c>
      <c r="F2168">
        <v>-0.12917200000000001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10.824999999999999</v>
      </c>
      <c r="F2169">
        <v>-0.12936800000000001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10.83</v>
      </c>
      <c r="F2170">
        <v>-0.12949099999999999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10.835000000000001</v>
      </c>
      <c r="F2171">
        <v>-0.12956500000000001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10.84</v>
      </c>
      <c r="F2172">
        <v>-0.12961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10.845000000000001</v>
      </c>
      <c r="F2173">
        <v>-0.12964600000000001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10.85</v>
      </c>
      <c r="F2174">
        <v>-0.12969600000000001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10.855</v>
      </c>
      <c r="F2175">
        <v>-0.12977900000000001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10.86</v>
      </c>
      <c r="F2176">
        <v>-0.12991900000000001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10.865</v>
      </c>
      <c r="F2177">
        <v>-0.13014100000000001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10.87</v>
      </c>
      <c r="F2178">
        <v>-0.130472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10.875</v>
      </c>
      <c r="F2179">
        <v>-0.130938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10.88</v>
      </c>
      <c r="F2180">
        <v>-0.13156799999999999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10.885</v>
      </c>
      <c r="F2181">
        <v>-0.13238900000000001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10.89</v>
      </c>
      <c r="F2182">
        <v>-0.13342300000000001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10.895</v>
      </c>
      <c r="F2183">
        <v>-0.13469300000000001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10.9</v>
      </c>
      <c r="F2184">
        <v>-0.136216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10.904999999999999</v>
      </c>
      <c r="F2185">
        <v>-0.13800299999999999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10.91</v>
      </c>
      <c r="F2186">
        <v>-0.14005999999999999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10.914999999999999</v>
      </c>
      <c r="F2187">
        <v>-0.14238999999999999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10.92</v>
      </c>
      <c r="F2188">
        <v>-0.14499100000000001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10.925000000000001</v>
      </c>
      <c r="F2189">
        <v>-0.14786099999999999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10.93</v>
      </c>
      <c r="F2190">
        <v>-0.15099599999999999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10.935</v>
      </c>
      <c r="F2191">
        <v>-0.154391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10.94</v>
      </c>
      <c r="F2192">
        <v>-0.15804299999999999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10.945</v>
      </c>
      <c r="F2193">
        <v>-0.16194600000000001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10.95</v>
      </c>
      <c r="F2194">
        <v>-0.16608999999999999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10.955</v>
      </c>
      <c r="F2195">
        <v>-0.17046700000000001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10.96</v>
      </c>
      <c r="F2196">
        <v>-0.17506099999999999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10.965</v>
      </c>
      <c r="F2197">
        <v>-0.17985799999999999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10.97</v>
      </c>
      <c r="F2198">
        <v>-0.18484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10.975</v>
      </c>
      <c r="F2199">
        <v>-0.18998499999999999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10.98</v>
      </c>
      <c r="F2200">
        <v>-0.195274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10.984999999999999</v>
      </c>
      <c r="F2201">
        <v>-0.200682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10.99</v>
      </c>
      <c r="F2202">
        <v>-0.20618800000000001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10.994999999999999</v>
      </c>
      <c r="F2203">
        <v>-0.21177000000000001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11</v>
      </c>
      <c r="F2204">
        <v>-0.21740599999999999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11.005000000000001</v>
      </c>
      <c r="F2205">
        <v>-0.22307399999999999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11.01</v>
      </c>
      <c r="F2206">
        <v>-0.22875599999999999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11.015000000000001</v>
      </c>
      <c r="F2207">
        <v>-0.23443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11.02</v>
      </c>
      <c r="F2208">
        <v>-0.24007899999999999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11.025</v>
      </c>
      <c r="F2209">
        <v>-0.24568200000000001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11.03</v>
      </c>
      <c r="F2210">
        <v>-0.251222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11.035</v>
      </c>
      <c r="F2211">
        <v>-0.25668099999999999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11.04</v>
      </c>
      <c r="F2212">
        <v>-0.26204499999999997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11.045</v>
      </c>
      <c r="F2213">
        <v>-0.26730300000000001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11.05</v>
      </c>
      <c r="F2214">
        <v>-0.272449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11.055</v>
      </c>
      <c r="F2215">
        <v>-0.27748299999999998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11.06</v>
      </c>
      <c r="F2216">
        <v>-0.28240700000000002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11.065</v>
      </c>
      <c r="F2217">
        <v>-0.28722500000000001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11.07</v>
      </c>
      <c r="F2218">
        <v>-0.291939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11.074999999999999</v>
      </c>
      <c r="F2219">
        <v>-0.296545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11.08</v>
      </c>
      <c r="F2220">
        <v>-0.30103400000000002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11.085000000000001</v>
      </c>
      <c r="F2221">
        <v>-0.305392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11.09</v>
      </c>
      <c r="F2222">
        <v>-0.30960300000000002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11.095000000000001</v>
      </c>
      <c r="F2223">
        <v>-0.31364599999999998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11.1</v>
      </c>
      <c r="F2224">
        <v>-0.31750600000000001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11.105</v>
      </c>
      <c r="F2225">
        <v>-0.32116600000000001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11.11</v>
      </c>
      <c r="F2226">
        <v>-0.32461600000000002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11.115</v>
      </c>
      <c r="F2227">
        <v>-0.32784600000000003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11.12</v>
      </c>
      <c r="F2228">
        <v>-0.33085100000000001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11.125</v>
      </c>
      <c r="F2229">
        <v>-0.33362799999999998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11.13</v>
      </c>
      <c r="F2230">
        <v>-0.33617399999999997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11.135</v>
      </c>
      <c r="F2231">
        <v>-0.33848800000000001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11.14</v>
      </c>
      <c r="F2232">
        <v>-0.34057100000000001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11.145</v>
      </c>
      <c r="F2233">
        <v>-0.34242499999999998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11.15</v>
      </c>
      <c r="F2234">
        <v>-0.344053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11.154999999999999</v>
      </c>
      <c r="F2235">
        <v>-0.34546100000000002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11.16</v>
      </c>
      <c r="F2236">
        <v>-0.34665600000000002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11.164999999999999</v>
      </c>
      <c r="F2237">
        <v>-0.34764600000000001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11.17</v>
      </c>
      <c r="F2238">
        <v>-0.348439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11.175000000000001</v>
      </c>
      <c r="F2239">
        <v>-0.34904200000000002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11.18</v>
      </c>
      <c r="F2240">
        <v>-0.34945700000000002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11.185</v>
      </c>
      <c r="F2241">
        <v>-0.34968300000000002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11.19</v>
      </c>
      <c r="F2242">
        <v>-0.349713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11.195</v>
      </c>
      <c r="F2243">
        <v>-0.34953600000000001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11.2</v>
      </c>
      <c r="F2244">
        <v>-0.34913899999999998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11.205</v>
      </c>
      <c r="F2245">
        <v>-0.34851300000000002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11.21</v>
      </c>
      <c r="F2246">
        <v>-0.34764899999999999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11.215</v>
      </c>
      <c r="F2247">
        <v>-0.34654000000000001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11.22</v>
      </c>
      <c r="F2248">
        <v>-0.34518500000000002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11.225</v>
      </c>
      <c r="F2249">
        <v>-0.343584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11.23</v>
      </c>
      <c r="F2250">
        <v>-0.34173900000000001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11.234999999999999</v>
      </c>
      <c r="F2251">
        <v>-0.33965499999999998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11.24</v>
      </c>
      <c r="F2252">
        <v>-0.337335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11.244999999999999</v>
      </c>
      <c r="F2253">
        <v>-0.33478599999999997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11.25</v>
      </c>
      <c r="F2254">
        <v>-0.33201700000000001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11.255000000000001</v>
      </c>
      <c r="F2255">
        <v>-0.32903900000000003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11.26</v>
      </c>
      <c r="F2256">
        <v>-0.32586700000000002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11.265000000000001</v>
      </c>
      <c r="F2257">
        <v>-0.322519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11.27</v>
      </c>
      <c r="F2258">
        <v>-0.31901299999999999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11.275</v>
      </c>
      <c r="F2259">
        <v>-0.31537199999999999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11.28</v>
      </c>
      <c r="F2260">
        <v>-0.31161699999999998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11.285</v>
      </c>
      <c r="F2261">
        <v>-0.30776599999999998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11.29</v>
      </c>
      <c r="F2262">
        <v>-0.30383599999999999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11.295</v>
      </c>
      <c r="F2263">
        <v>-0.29983700000000002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11.3</v>
      </c>
      <c r="F2264">
        <v>-0.29577700000000001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11.305</v>
      </c>
      <c r="F2265">
        <v>-0.29165600000000003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11.31</v>
      </c>
      <c r="F2266">
        <v>-0.28746899999999997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11.315</v>
      </c>
      <c r="F2267">
        <v>-0.28320800000000002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11.32</v>
      </c>
      <c r="F2268">
        <v>-0.27885799999999999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11.324999999999999</v>
      </c>
      <c r="F2269">
        <v>-0.27440399999999998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11.33</v>
      </c>
      <c r="F2270">
        <v>-0.26983099999999999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11.335000000000001</v>
      </c>
      <c r="F2271">
        <v>-0.265123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11.34</v>
      </c>
      <c r="F2272">
        <v>-0.260266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11.345000000000001</v>
      </c>
      <c r="F2273">
        <v>-0.25524999999999998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11.35</v>
      </c>
      <c r="F2274">
        <v>-0.25006099999999998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11.355</v>
      </c>
      <c r="F2275">
        <v>-0.24468699999999999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11.36</v>
      </c>
      <c r="F2276">
        <v>-0.239119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11.365</v>
      </c>
      <c r="F2277">
        <v>-0.23334199999999999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11.37</v>
      </c>
      <c r="F2278">
        <v>-0.22734799999999999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11.375</v>
      </c>
      <c r="F2279">
        <v>-0.22112799999999999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11.38</v>
      </c>
      <c r="F2280">
        <v>-0.21467700000000001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11.385</v>
      </c>
      <c r="F2281">
        <v>-0.20799599999999999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11.39</v>
      </c>
      <c r="F2282">
        <v>-0.20109199999999999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11.395</v>
      </c>
      <c r="F2283">
        <v>-0.19398099999999999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11.4</v>
      </c>
      <c r="F2284">
        <v>-0.18668199999999999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11.404999999999999</v>
      </c>
      <c r="F2285">
        <v>-0.17921799999999999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11.41</v>
      </c>
      <c r="F2286">
        <v>-0.17161399999999999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11.414999999999999</v>
      </c>
      <c r="F2287">
        <v>-0.16389300000000001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11.42</v>
      </c>
      <c r="F2288">
        <v>-0.15607699999999999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11.425000000000001</v>
      </c>
      <c r="F2289">
        <v>-0.14818600000000001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11.43</v>
      </c>
      <c r="F2290">
        <v>-0.140239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11.435</v>
      </c>
      <c r="F2291">
        <v>-0.132247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11.44</v>
      </c>
      <c r="F2292">
        <v>-0.124219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11.445</v>
      </c>
      <c r="F2293">
        <v>-0.116162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11.45</v>
      </c>
      <c r="F2294">
        <v>-0.10807899999999999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11.455</v>
      </c>
      <c r="F2295">
        <v>-9.9973000000000006E-2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11.46</v>
      </c>
      <c r="F2296">
        <v>-9.1853000000000004E-2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11.465</v>
      </c>
      <c r="F2297">
        <v>-8.3731E-2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11.47</v>
      </c>
      <c r="F2298">
        <v>-7.5623999999999997E-2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11.475</v>
      </c>
      <c r="F2299">
        <v>-6.7555000000000004E-2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11.48</v>
      </c>
      <c r="F2300">
        <v>-5.9549999999999999E-2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11.484999999999999</v>
      </c>
      <c r="F2301">
        <v>-5.1636000000000001E-2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11.49</v>
      </c>
      <c r="F2302">
        <v>-4.3841999999999999E-2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11.494999999999999</v>
      </c>
      <c r="F2303">
        <v>-3.6194999999999998E-2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11.5</v>
      </c>
      <c r="F2304">
        <v>-2.8719000000000001E-2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11.505000000000001</v>
      </c>
      <c r="F2305">
        <v>-2.1437000000000001E-2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11.51</v>
      </c>
      <c r="F2306">
        <v>-1.4368000000000001E-2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11.515000000000001</v>
      </c>
      <c r="F2307">
        <v>-7.5230000000000002E-3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11.52</v>
      </c>
      <c r="F2308">
        <v>-9.0799999999999995E-4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11.525</v>
      </c>
      <c r="F2309">
        <v>5.4739999999999997E-3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11.53</v>
      </c>
      <c r="F2310">
        <v>1.1623E-2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11.535</v>
      </c>
      <c r="F2311">
        <v>1.7538999999999999E-2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11.54</v>
      </c>
      <c r="F2312">
        <v>2.3222E-2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11.545</v>
      </c>
      <c r="F2313">
        <v>2.8670000000000001E-2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11.55</v>
      </c>
      <c r="F2314">
        <v>3.3877999999999998E-2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11.555</v>
      </c>
      <c r="F2315">
        <v>3.8841000000000001E-2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11.56</v>
      </c>
      <c r="F2316">
        <v>4.3552E-2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11.565</v>
      </c>
      <c r="F2317">
        <v>4.8002999999999997E-2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11.57</v>
      </c>
      <c r="F2318">
        <v>5.2186000000000003E-2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11.574999999999999</v>
      </c>
      <c r="F2319">
        <v>5.6092999999999997E-2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11.58</v>
      </c>
      <c r="F2320">
        <v>5.9715999999999998E-2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11.585000000000001</v>
      </c>
      <c r="F2321">
        <v>6.3045000000000004E-2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11.59</v>
      </c>
      <c r="F2322">
        <v>6.6073999999999994E-2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11.595000000000001</v>
      </c>
      <c r="F2323">
        <v>6.88E-2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11.6</v>
      </c>
      <c r="F2324">
        <v>7.1220000000000006E-2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11.605</v>
      </c>
      <c r="F2325">
        <v>7.3334999999999997E-2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11.61</v>
      </c>
      <c r="F2326">
        <v>7.5150999999999996E-2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11.615</v>
      </c>
      <c r="F2327">
        <v>7.6675999999999994E-2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11.62</v>
      </c>
      <c r="F2328">
        <v>7.7919000000000002E-2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11.625</v>
      </c>
      <c r="F2329">
        <v>7.8892000000000004E-2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11.63</v>
      </c>
      <c r="F2330">
        <v>7.9607999999999998E-2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11.635</v>
      </c>
      <c r="F2331">
        <v>8.0078999999999997E-2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11.64</v>
      </c>
      <c r="F2332">
        <v>8.0321000000000004E-2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11.645</v>
      </c>
      <c r="F2333">
        <v>8.0348000000000003E-2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11.65</v>
      </c>
      <c r="F2334">
        <v>8.0179E-2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11.654999999999999</v>
      </c>
      <c r="F2335">
        <v>7.9833000000000001E-2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11.66</v>
      </c>
      <c r="F2336">
        <v>7.9332E-2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11.664999999999999</v>
      </c>
      <c r="F2337">
        <v>7.8698000000000004E-2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11.67</v>
      </c>
      <c r="F2338">
        <v>7.7948000000000003E-2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11.675000000000001</v>
      </c>
      <c r="F2339">
        <v>7.7096999999999999E-2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11.68</v>
      </c>
      <c r="F2340">
        <v>7.6152999999999998E-2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11.685</v>
      </c>
      <c r="F2341">
        <v>7.5120999999999993E-2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11.69</v>
      </c>
      <c r="F2342">
        <v>7.4006000000000002E-2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11.695</v>
      </c>
      <c r="F2343">
        <v>7.2805999999999996E-2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11.7</v>
      </c>
      <c r="F2344">
        <v>7.1522000000000002E-2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11.705</v>
      </c>
      <c r="F2345">
        <v>7.0147000000000001E-2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11.71</v>
      </c>
      <c r="F2346">
        <v>6.8670999999999996E-2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11.715</v>
      </c>
      <c r="F2347">
        <v>6.7084000000000005E-2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11.72</v>
      </c>
      <c r="F2348">
        <v>6.5372E-2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11.725</v>
      </c>
      <c r="F2349">
        <v>6.3523999999999997E-2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11.73</v>
      </c>
      <c r="F2350">
        <v>6.1532000000000003E-2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11.734999999999999</v>
      </c>
      <c r="F2351">
        <v>5.9395999999999997E-2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11.74</v>
      </c>
      <c r="F2352">
        <v>5.7117000000000001E-2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11.744999999999999</v>
      </c>
      <c r="F2353">
        <v>5.4703000000000002E-2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11.75</v>
      </c>
      <c r="F2354">
        <v>5.2159999999999998E-2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11.755000000000001</v>
      </c>
      <c r="F2355">
        <v>4.9496999999999999E-2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11.76</v>
      </c>
      <c r="F2356">
        <v>4.6718000000000003E-2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11.765000000000001</v>
      </c>
      <c r="F2357">
        <v>4.3830000000000001E-2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11.77</v>
      </c>
      <c r="F2358">
        <v>4.0836999999999998E-2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11.775</v>
      </c>
      <c r="F2359">
        <v>3.7745000000000001E-2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11.78</v>
      </c>
      <c r="F2360">
        <v>3.456E-2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11.785</v>
      </c>
      <c r="F2361">
        <v>3.1288000000000003E-2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11.79</v>
      </c>
      <c r="F2362">
        <v>2.7931999999999998E-2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11.795</v>
      </c>
      <c r="F2363">
        <v>2.4497000000000001E-2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11.8</v>
      </c>
      <c r="F2364">
        <v>2.0985E-2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11.805</v>
      </c>
      <c r="F2365">
        <v>1.7395999999999998E-2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11.81</v>
      </c>
      <c r="F2366">
        <v>1.3733E-2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11.815</v>
      </c>
      <c r="F2367">
        <v>0.01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11.82</v>
      </c>
      <c r="F2368">
        <v>6.1999999999999998E-3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11.824999999999999</v>
      </c>
      <c r="F2369">
        <v>2.3440000000000002E-3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11.83</v>
      </c>
      <c r="F2370">
        <v>-1.557E-3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11.835000000000001</v>
      </c>
      <c r="F2371">
        <v>-5.4900000000000001E-3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11.84</v>
      </c>
      <c r="F2372">
        <v>-9.4359999999999999E-3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11.845000000000001</v>
      </c>
      <c r="F2373">
        <v>-1.338E-2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11.85</v>
      </c>
      <c r="F2374">
        <v>-1.7306999999999999E-2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11.855</v>
      </c>
      <c r="F2375">
        <v>-2.1207E-2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11.86</v>
      </c>
      <c r="F2376">
        <v>-2.5075E-2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11.865</v>
      </c>
      <c r="F2377">
        <v>-2.8910000000000002E-2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11.87</v>
      </c>
      <c r="F2378">
        <v>-3.2711999999999998E-2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11.875</v>
      </c>
      <c r="F2379">
        <v>-3.6484000000000003E-2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11.88</v>
      </c>
      <c r="F2380">
        <v>-4.0224999999999997E-2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11.885</v>
      </c>
      <c r="F2381">
        <v>-4.394E-2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11.89</v>
      </c>
      <c r="F2382">
        <v>-4.7627999999999997E-2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11.895</v>
      </c>
      <c r="F2383">
        <v>-5.1291999999999997E-2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11.9</v>
      </c>
      <c r="F2384">
        <v>-5.4938000000000001E-2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11.904999999999999</v>
      </c>
      <c r="F2385">
        <v>-5.8568000000000002E-2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11.91</v>
      </c>
      <c r="F2386">
        <v>-6.2191000000000003E-2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11.914999999999999</v>
      </c>
      <c r="F2387">
        <v>-6.5811999999999996E-2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11.92</v>
      </c>
      <c r="F2388">
        <v>-6.9435999999999998E-2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11.925000000000001</v>
      </c>
      <c r="F2389">
        <v>-7.3067999999999994E-2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11.93</v>
      </c>
      <c r="F2390">
        <v>-7.6708999999999999E-2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11.935</v>
      </c>
      <c r="F2391">
        <v>-8.0360000000000001E-2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11.94</v>
      </c>
      <c r="F2392">
        <v>-8.4018999999999996E-2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11.945</v>
      </c>
      <c r="F2393">
        <v>-8.7684999999999999E-2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11.95</v>
      </c>
      <c r="F2394">
        <v>-9.1357999999999995E-2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11.955</v>
      </c>
      <c r="F2395">
        <v>-9.5043000000000002E-2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11.96</v>
      </c>
      <c r="F2396">
        <v>-9.8748000000000002E-2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11.965</v>
      </c>
      <c r="F2397">
        <v>-0.102482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11.97</v>
      </c>
      <c r="F2398">
        <v>-0.106256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11.975</v>
      </c>
      <c r="F2399">
        <v>-0.110081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11.98</v>
      </c>
      <c r="F2400">
        <v>-0.11396299999999999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11.984999999999999</v>
      </c>
      <c r="F2401">
        <v>-0.117906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11.99</v>
      </c>
      <c r="F2402">
        <v>-0.12191200000000001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11.994999999999999</v>
      </c>
      <c r="F2403">
        <v>-0.12597800000000001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12</v>
      </c>
      <c r="F2404">
        <v>-0.13009799999999999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12.005000000000001</v>
      </c>
      <c r="F2405">
        <v>-0.134266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12.01</v>
      </c>
      <c r="F2406">
        <v>-0.13847400000000001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12.015000000000001</v>
      </c>
      <c r="F2407">
        <v>-0.14271400000000001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12.02</v>
      </c>
      <c r="F2408">
        <v>-0.14697499999999999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12.025</v>
      </c>
      <c r="F2409">
        <v>-0.15125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12.03</v>
      </c>
      <c r="F2410">
        <v>-0.155528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12.035</v>
      </c>
      <c r="F2411">
        <v>-0.159801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12.04</v>
      </c>
      <c r="F2412">
        <v>-0.16405800000000001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12.045</v>
      </c>
      <c r="F2413">
        <v>-0.16828899999999999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12.05</v>
      </c>
      <c r="F2414">
        <v>-0.172483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12.055</v>
      </c>
      <c r="F2415">
        <v>-0.17663100000000001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12.06</v>
      </c>
      <c r="F2416">
        <v>-0.18072299999999999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12.065</v>
      </c>
      <c r="F2417">
        <v>-0.184749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12.07</v>
      </c>
      <c r="F2418">
        <v>-0.18870000000000001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12.074999999999999</v>
      </c>
      <c r="F2419">
        <v>-0.19256899999999999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12.08</v>
      </c>
      <c r="F2420">
        <v>-0.19634699999999999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12.085000000000001</v>
      </c>
      <c r="F2421">
        <v>-0.20002700000000001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12.09</v>
      </c>
      <c r="F2422">
        <v>-0.20360400000000001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12.095000000000001</v>
      </c>
      <c r="F2423">
        <v>-0.20707300000000001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12.1</v>
      </c>
      <c r="F2424">
        <v>-0.21043100000000001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12.105</v>
      </c>
      <c r="F2425">
        <v>-0.213676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12.11</v>
      </c>
      <c r="F2426">
        <v>-0.216805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12.115</v>
      </c>
      <c r="F2427">
        <v>-0.21981999999999999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12.12</v>
      </c>
      <c r="F2428">
        <v>-0.22272400000000001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12.125</v>
      </c>
      <c r="F2429">
        <v>-0.225522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12.13</v>
      </c>
      <c r="F2430">
        <v>-0.22822100000000001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12.135</v>
      </c>
      <c r="F2431">
        <v>-0.23083500000000001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12.14</v>
      </c>
      <c r="F2432">
        <v>-0.233378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12.145</v>
      </c>
      <c r="F2433">
        <v>-0.23586799999999999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12.15</v>
      </c>
      <c r="F2434">
        <v>-0.23832300000000001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12.154999999999999</v>
      </c>
      <c r="F2435">
        <v>-0.24076400000000001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12.16</v>
      </c>
      <c r="F2436">
        <v>-0.24320900000000001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12.164999999999999</v>
      </c>
      <c r="F2437">
        <v>-0.245675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12.17</v>
      </c>
      <c r="F2438">
        <v>-0.24817900000000001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12.175000000000001</v>
      </c>
      <c r="F2439">
        <v>-0.25073200000000001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12.18</v>
      </c>
      <c r="F2440">
        <v>-0.25334600000000002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12.185</v>
      </c>
      <c r="F2441">
        <v>-0.25602999999999998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12.19</v>
      </c>
      <c r="F2442">
        <v>-0.25878800000000002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12.195</v>
      </c>
      <c r="F2443">
        <v>-0.26162400000000002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12.2</v>
      </c>
      <c r="F2444">
        <v>-0.264538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12.205</v>
      </c>
      <c r="F2445">
        <v>-0.26753199999999999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12.21</v>
      </c>
      <c r="F2446">
        <v>-0.27060200000000001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12.215</v>
      </c>
      <c r="F2447">
        <v>-0.27374799999999999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12.22</v>
      </c>
      <c r="F2448">
        <v>-0.27696799999999999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12.225</v>
      </c>
      <c r="F2449">
        <v>-0.28026000000000001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12.23</v>
      </c>
      <c r="F2450">
        <v>-0.28362399999999999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12.234999999999999</v>
      </c>
      <c r="F2451">
        <v>-0.28705999999999998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12.24</v>
      </c>
      <c r="F2452">
        <v>-0.29056700000000002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12.244999999999999</v>
      </c>
      <c r="F2453">
        <v>-0.29414800000000002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12.25</v>
      </c>
      <c r="F2454">
        <v>-0.29780299999999998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12.255000000000001</v>
      </c>
      <c r="F2455">
        <v>-0.301533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12.26</v>
      </c>
      <c r="F2456">
        <v>-0.30533900000000003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12.265000000000001</v>
      </c>
      <c r="F2457">
        <v>-0.30921599999999999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12.27</v>
      </c>
      <c r="F2458">
        <v>-0.31315900000000002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12.275</v>
      </c>
      <c r="F2459">
        <v>-0.31715599999999999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12.28</v>
      </c>
      <c r="F2460">
        <v>-0.32118999999999998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12.285</v>
      </c>
      <c r="F2461">
        <v>-0.325239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12.29</v>
      </c>
      <c r="F2462">
        <v>-0.32927699999999999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12.295</v>
      </c>
      <c r="F2463">
        <v>-0.33327899999999999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12.3</v>
      </c>
      <c r="F2464">
        <v>-0.33721899999999999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12.305</v>
      </c>
      <c r="F2465">
        <v>-0.34107599999999999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12.31</v>
      </c>
      <c r="F2466">
        <v>-0.34483000000000003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12.315</v>
      </c>
      <c r="F2467">
        <v>-0.34846700000000003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12.32</v>
      </c>
      <c r="F2468">
        <v>-0.35196899999999998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12.324999999999999</v>
      </c>
      <c r="F2469">
        <v>-0.355323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12.33</v>
      </c>
      <c r="F2470">
        <v>-0.35850900000000002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12.335000000000001</v>
      </c>
      <c r="F2471">
        <v>-0.36151100000000003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12.34</v>
      </c>
      <c r="F2472">
        <v>-0.36430899999999999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12.345000000000001</v>
      </c>
      <c r="F2473">
        <v>-0.36688599999999999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12.35</v>
      </c>
      <c r="F2474">
        <v>-0.36922700000000003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12.355</v>
      </c>
      <c r="F2475">
        <v>-0.37131999999999998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12.36</v>
      </c>
      <c r="F2476">
        <v>-0.37315999999999999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12.365</v>
      </c>
      <c r="F2477">
        <v>-0.37474400000000002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12.37</v>
      </c>
      <c r="F2478">
        <v>-0.37607699999999999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12.375</v>
      </c>
      <c r="F2479">
        <v>-0.37716699999999997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12.38</v>
      </c>
      <c r="F2480">
        <v>-0.37802599999999997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12.385</v>
      </c>
      <c r="F2481">
        <v>-0.378668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12.39</v>
      </c>
      <c r="F2482">
        <v>-0.379106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12.395</v>
      </c>
      <c r="F2483">
        <v>-0.379355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12.4</v>
      </c>
      <c r="F2484">
        <v>-0.37942500000000001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12.404999999999999</v>
      </c>
      <c r="F2485">
        <v>-0.37932500000000002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12.41</v>
      </c>
      <c r="F2486">
        <v>-0.37906400000000001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12.414999999999999</v>
      </c>
      <c r="F2487">
        <v>-0.37864500000000001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12.42</v>
      </c>
      <c r="F2488">
        <v>-0.37807299999999999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12.425000000000001</v>
      </c>
      <c r="F2489">
        <v>-0.37735000000000002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12.43</v>
      </c>
      <c r="F2490">
        <v>-0.37648199999999998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12.435</v>
      </c>
      <c r="F2491">
        <v>-0.37547000000000003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12.44</v>
      </c>
      <c r="F2492">
        <v>-0.37431999999999999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12.445</v>
      </c>
      <c r="F2493">
        <v>-0.37303599999999998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12.45</v>
      </c>
      <c r="F2494">
        <v>-0.37162299999999998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12.455</v>
      </c>
      <c r="F2495">
        <v>-0.370087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12.46</v>
      </c>
      <c r="F2496">
        <v>-0.36843399999999998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12.465</v>
      </c>
      <c r="F2497">
        <v>-0.36667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12.47</v>
      </c>
      <c r="F2498">
        <v>-0.36480200000000002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12.475</v>
      </c>
      <c r="F2499">
        <v>-0.36283900000000002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12.48</v>
      </c>
      <c r="F2500">
        <v>-0.36079099999999997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12.484999999999999</v>
      </c>
      <c r="F2501">
        <v>-0.35867199999999999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12.49</v>
      </c>
      <c r="F2502">
        <v>-0.35649700000000001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12.494999999999999</v>
      </c>
      <c r="F2503">
        <v>-0.35428300000000001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12.5</v>
      </c>
      <c r="F2504">
        <v>-0.35204999999999997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12.505000000000001</v>
      </c>
      <c r="F2505">
        <v>-0.34981499999999999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12.51</v>
      </c>
      <c r="F2506">
        <v>-0.34759699999999999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12.515000000000001</v>
      </c>
      <c r="F2507">
        <v>-0.34540900000000002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12.52</v>
      </c>
      <c r="F2508">
        <v>-0.34326299999999998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12.525</v>
      </c>
      <c r="F2509">
        <v>-0.34116299999999999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12.53</v>
      </c>
      <c r="F2510">
        <v>-0.33910899999999999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12.535</v>
      </c>
      <c r="F2511">
        <v>-0.33709899999999998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12.54</v>
      </c>
      <c r="F2512">
        <v>-0.33512399999999998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12.545</v>
      </c>
      <c r="F2513">
        <v>-0.33317799999999997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12.55</v>
      </c>
      <c r="F2514">
        <v>-0.33125599999999999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12.555</v>
      </c>
      <c r="F2515">
        <v>-0.32935500000000001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12.56</v>
      </c>
      <c r="F2516">
        <v>-0.32747199999999999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12.565</v>
      </c>
      <c r="F2517">
        <v>-0.32560800000000001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12.57</v>
      </c>
      <c r="F2518">
        <v>-0.323766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12.574999999999999</v>
      </c>
      <c r="F2519">
        <v>-0.32194899999999999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12.58</v>
      </c>
      <c r="F2520">
        <v>-0.32016099999999997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12.585000000000001</v>
      </c>
      <c r="F2521">
        <v>-0.31840600000000002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12.59</v>
      </c>
      <c r="F2522">
        <v>-0.316689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12.595000000000001</v>
      </c>
      <c r="F2523">
        <v>-0.31501299999999999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12.6</v>
      </c>
      <c r="F2524">
        <v>-0.31337999999999999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12.605</v>
      </c>
      <c r="F2525">
        <v>-0.31179200000000001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12.61</v>
      </c>
      <c r="F2526">
        <v>-0.310247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12.615</v>
      </c>
      <c r="F2527">
        <v>-0.30873800000000001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12.62</v>
      </c>
      <c r="F2528">
        <v>-0.307253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12.625</v>
      </c>
      <c r="F2529">
        <v>-0.30577700000000002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12.63</v>
      </c>
      <c r="F2530">
        <v>-0.30429299999999998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12.635</v>
      </c>
      <c r="F2531">
        <v>-0.30278100000000002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12.64</v>
      </c>
      <c r="F2532">
        <v>-0.30122700000000002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12.645</v>
      </c>
      <c r="F2533">
        <v>-0.29962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12.65</v>
      </c>
      <c r="F2534">
        <v>-0.29795300000000002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12.654999999999999</v>
      </c>
      <c r="F2535">
        <v>-0.29622500000000002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12.66</v>
      </c>
      <c r="F2536">
        <v>-0.29443599999999998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12.664999999999999</v>
      </c>
      <c r="F2537">
        <v>-0.29258800000000001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12.67</v>
      </c>
      <c r="F2538">
        <v>-0.290684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12.675000000000001</v>
      </c>
      <c r="F2539">
        <v>-0.28872799999999998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12.68</v>
      </c>
      <c r="F2540">
        <v>-0.28672700000000001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12.685</v>
      </c>
      <c r="F2541">
        <v>-0.28468700000000002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12.69</v>
      </c>
      <c r="F2542">
        <v>-0.28261500000000001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12.695</v>
      </c>
      <c r="F2543">
        <v>-0.28051799999999999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12.7</v>
      </c>
      <c r="F2544">
        <v>-0.27840199999999998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12.705</v>
      </c>
      <c r="F2545">
        <v>-0.27627099999999999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12.71</v>
      </c>
      <c r="F2546">
        <v>-0.27412999999999998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12.715</v>
      </c>
      <c r="F2547">
        <v>-0.27198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12.72</v>
      </c>
      <c r="F2548">
        <v>-0.26982400000000001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12.725</v>
      </c>
      <c r="F2549">
        <v>-0.26766699999999999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12.73</v>
      </c>
      <c r="F2550">
        <v>-0.265513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12.734999999999999</v>
      </c>
      <c r="F2551">
        <v>-0.26336799999999999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12.74</v>
      </c>
      <c r="F2552">
        <v>-0.26123800000000003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12.744999999999999</v>
      </c>
      <c r="F2553">
        <v>-0.25913000000000003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12.75</v>
      </c>
      <c r="F2554">
        <v>-0.25705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12.755000000000001</v>
      </c>
      <c r="F2555">
        <v>-0.25500600000000001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12.76</v>
      </c>
      <c r="F2556">
        <v>-0.25300400000000001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12.765000000000001</v>
      </c>
      <c r="F2557">
        <v>-0.251052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12.77</v>
      </c>
      <c r="F2558">
        <v>-0.24915999999999999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12.775</v>
      </c>
      <c r="F2559">
        <v>-0.24734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12.78</v>
      </c>
      <c r="F2560">
        <v>-0.24560499999999999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12.785</v>
      </c>
      <c r="F2561">
        <v>-0.24396899999999999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12.79</v>
      </c>
      <c r="F2562">
        <v>-0.242449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12.795</v>
      </c>
      <c r="F2563">
        <v>-0.24105499999999999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12.8</v>
      </c>
      <c r="F2564">
        <v>-0.23979800000000001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12.805</v>
      </c>
      <c r="F2565">
        <v>-0.23868500000000001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12.81</v>
      </c>
      <c r="F2566">
        <v>-0.23771999999999999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12.815</v>
      </c>
      <c r="F2567">
        <v>-0.23690700000000001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12.82</v>
      </c>
      <c r="F2568">
        <v>-0.23624700000000001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12.824999999999999</v>
      </c>
      <c r="F2569">
        <v>-0.235738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12.83</v>
      </c>
      <c r="F2570">
        <v>-0.235378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12.835000000000001</v>
      </c>
      <c r="F2571">
        <v>-0.23515800000000001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12.84</v>
      </c>
      <c r="F2572">
        <v>-0.23507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12.845000000000001</v>
      </c>
      <c r="F2573">
        <v>-0.235101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12.85</v>
      </c>
      <c r="F2574">
        <v>-0.235236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12.855</v>
      </c>
      <c r="F2575">
        <v>-0.23546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12.86</v>
      </c>
      <c r="F2576">
        <v>-0.235761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12.865</v>
      </c>
      <c r="F2577">
        <v>-0.236125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12.87</v>
      </c>
      <c r="F2578">
        <v>-0.236542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12.875</v>
      </c>
      <c r="F2579">
        <v>-0.23700199999999999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12.88</v>
      </c>
      <c r="F2580">
        <v>-0.23749700000000001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12.885</v>
      </c>
      <c r="F2581">
        <v>-0.23801600000000001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12.89</v>
      </c>
      <c r="F2582">
        <v>-0.23854800000000001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12.895</v>
      </c>
      <c r="F2583">
        <v>-0.23908299999999999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12.9</v>
      </c>
      <c r="F2584">
        <v>-0.23960500000000001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12.904999999999999</v>
      </c>
      <c r="F2585">
        <v>-0.24010200000000001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12.91</v>
      </c>
      <c r="F2586">
        <v>-0.24055799999999999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12.914999999999999</v>
      </c>
      <c r="F2587">
        <v>-0.240956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12.92</v>
      </c>
      <c r="F2588">
        <v>-0.24127999999999999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12.925000000000001</v>
      </c>
      <c r="F2589">
        <v>-0.241512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12.93</v>
      </c>
      <c r="F2590">
        <v>-0.24163599999999999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12.935</v>
      </c>
      <c r="F2591">
        <v>-0.24163200000000001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12.94</v>
      </c>
      <c r="F2592">
        <v>-0.24148500000000001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12.945</v>
      </c>
      <c r="F2593">
        <v>-0.241175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12.95</v>
      </c>
      <c r="F2594">
        <v>-0.24068700000000001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12.955</v>
      </c>
      <c r="F2595">
        <v>-0.24000199999999999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12.96</v>
      </c>
      <c r="F2596">
        <v>-0.23910799999999999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12.965</v>
      </c>
      <c r="F2597">
        <v>-0.23799000000000001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12.97</v>
      </c>
      <c r="F2598">
        <v>-0.23663699999999999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12.975</v>
      </c>
      <c r="F2599">
        <v>-0.235038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12.98</v>
      </c>
      <c r="F2600">
        <v>-0.233185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12.984999999999999</v>
      </c>
      <c r="F2601">
        <v>-0.231072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12.99</v>
      </c>
      <c r="F2602">
        <v>-0.22869500000000001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12.994999999999999</v>
      </c>
      <c r="F2603">
        <v>-0.226051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13</v>
      </c>
      <c r="F2604">
        <v>-0.22314100000000001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13.005000000000001</v>
      </c>
      <c r="F2605">
        <v>-0.219968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13.01</v>
      </c>
      <c r="F2606">
        <v>-0.21653600000000001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13.015000000000001</v>
      </c>
      <c r="F2607">
        <v>-0.21285200000000001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13.02</v>
      </c>
      <c r="F2608">
        <v>-0.208926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13.025</v>
      </c>
      <c r="F2609">
        <v>-0.20477200000000001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13.03</v>
      </c>
      <c r="F2610">
        <v>-0.200405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13.035</v>
      </c>
      <c r="F2611">
        <v>-0.19584699999999999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13.04</v>
      </c>
      <c r="F2612">
        <v>-0.19112100000000001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13.045</v>
      </c>
      <c r="F2613">
        <v>-0.186252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13.05</v>
      </c>
      <c r="F2614">
        <v>-0.18126600000000001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13.055</v>
      </c>
      <c r="F2615">
        <v>-0.17619000000000001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13.06</v>
      </c>
      <c r="F2616">
        <v>-0.17104900000000001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13.065</v>
      </c>
      <c r="F2617">
        <v>-0.16586200000000001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13.07</v>
      </c>
      <c r="F2618">
        <v>-0.16064800000000001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13.074999999999999</v>
      </c>
      <c r="F2619">
        <v>-0.155422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13.08</v>
      </c>
      <c r="F2620">
        <v>-0.15019299999999999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13.085000000000001</v>
      </c>
      <c r="F2621">
        <v>-0.14496999999999999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13.09</v>
      </c>
      <c r="F2622">
        <v>-0.13975899999999999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13.095000000000001</v>
      </c>
      <c r="F2623">
        <v>-0.13456399999999999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13.1</v>
      </c>
      <c r="F2624">
        <v>-0.129388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13.105</v>
      </c>
      <c r="F2625">
        <v>-0.12423099999999999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13.11</v>
      </c>
      <c r="F2626">
        <v>-0.11909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13.115</v>
      </c>
      <c r="F2627">
        <v>-0.11396100000000001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13.12</v>
      </c>
      <c r="F2628">
        <v>-0.108838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13.125</v>
      </c>
      <c r="F2629">
        <v>-0.103716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13.13</v>
      </c>
      <c r="F2630">
        <v>-9.8591999999999999E-2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13.135</v>
      </c>
      <c r="F2631">
        <v>-9.3464000000000005E-2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13.14</v>
      </c>
      <c r="F2632">
        <v>-8.8332999999999995E-2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13.145</v>
      </c>
      <c r="F2633">
        <v>-8.3198999999999995E-2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13.15</v>
      </c>
      <c r="F2634">
        <v>-7.8065999999999997E-2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13.154999999999999</v>
      </c>
      <c r="F2635">
        <v>-7.2938000000000003E-2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13.16</v>
      </c>
      <c r="F2636">
        <v>-6.7819000000000004E-2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13.164999999999999</v>
      </c>
      <c r="F2637">
        <v>-6.2717999999999996E-2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13.17</v>
      </c>
      <c r="F2638">
        <v>-5.7643E-2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13.175000000000001</v>
      </c>
      <c r="F2639">
        <v>-5.2603999999999998E-2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13.18</v>
      </c>
      <c r="F2640">
        <v>-4.7612000000000002E-2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13.185</v>
      </c>
      <c r="F2641">
        <v>-4.2677E-2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13.19</v>
      </c>
      <c r="F2642">
        <v>-3.7803999999999997E-2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13.195</v>
      </c>
      <c r="F2643">
        <v>-3.2996999999999999E-2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13.2</v>
      </c>
      <c r="F2644">
        <v>-2.8251999999999999E-2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13.205</v>
      </c>
      <c r="F2645">
        <v>-2.3563000000000001E-2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13.21</v>
      </c>
      <c r="F2646">
        <v>-1.8918999999999998E-2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13.215</v>
      </c>
      <c r="F2647">
        <v>-1.4309000000000001E-2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13.22</v>
      </c>
      <c r="F2648">
        <v>-9.7219999999999997E-3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13.225</v>
      </c>
      <c r="F2649">
        <v>-5.1500000000000001E-3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13.23</v>
      </c>
      <c r="F2650">
        <v>-5.9000000000000003E-4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13.234999999999999</v>
      </c>
      <c r="F2651">
        <v>3.9579999999999997E-3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13.24</v>
      </c>
      <c r="F2652">
        <v>8.489E-3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13.244999999999999</v>
      </c>
      <c r="F2653">
        <v>1.2994E-2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13.25</v>
      </c>
      <c r="F2654">
        <v>1.7461999999999998E-2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13.255000000000001</v>
      </c>
      <c r="F2655">
        <v>2.1881999999999999E-2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13.26</v>
      </c>
      <c r="F2656">
        <v>2.6238000000000001E-2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13.265000000000001</v>
      </c>
      <c r="F2657">
        <v>3.0519000000000001E-2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13.27</v>
      </c>
      <c r="F2658">
        <v>3.4713000000000001E-2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13.275</v>
      </c>
      <c r="F2659">
        <v>3.8809000000000003E-2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13.28</v>
      </c>
      <c r="F2660">
        <v>4.2798999999999997E-2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13.285</v>
      </c>
      <c r="F2661">
        <v>4.6675000000000001E-2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13.29</v>
      </c>
      <c r="F2662">
        <v>5.0429000000000002E-2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13.295</v>
      </c>
      <c r="F2663">
        <v>5.4051000000000002E-2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13.3</v>
      </c>
      <c r="F2664">
        <v>5.7529999999999998E-2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13.305</v>
      </c>
      <c r="F2665">
        <v>6.0852999999999997E-2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13.31</v>
      </c>
      <c r="F2666">
        <v>6.4004000000000005E-2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13.315</v>
      </c>
      <c r="F2667">
        <v>6.6969000000000001E-2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13.32</v>
      </c>
      <c r="F2668">
        <v>6.9732000000000002E-2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13.324999999999999</v>
      </c>
      <c r="F2669">
        <v>7.2283E-2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13.33</v>
      </c>
      <c r="F2670">
        <v>7.4615000000000001E-2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13.335000000000001</v>
      </c>
      <c r="F2671">
        <v>7.6727000000000004E-2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13.34</v>
      </c>
      <c r="F2672">
        <v>7.8621999999999997E-2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13.345000000000001</v>
      </c>
      <c r="F2673">
        <v>8.0310000000000006E-2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13.35</v>
      </c>
      <c r="F2674">
        <v>8.1804000000000002E-2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13.355</v>
      </c>
      <c r="F2675">
        <v>8.3117999999999997E-2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13.36</v>
      </c>
      <c r="F2676">
        <v>8.4266999999999995E-2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13.365</v>
      </c>
      <c r="F2677">
        <v>8.5264999999999994E-2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13.37</v>
      </c>
      <c r="F2678">
        <v>8.6124000000000006E-2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13.375</v>
      </c>
      <c r="F2679">
        <v>8.6855000000000002E-2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13.38</v>
      </c>
      <c r="F2680">
        <v>8.7468000000000004E-2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13.385</v>
      </c>
      <c r="F2681">
        <v>8.7967000000000004E-2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13.39</v>
      </c>
      <c r="F2682">
        <v>8.8356000000000004E-2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13.395</v>
      </c>
      <c r="F2683">
        <v>8.8634000000000004E-2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13.4</v>
      </c>
      <c r="F2684">
        <v>8.8800000000000004E-2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13.404999999999999</v>
      </c>
      <c r="F2685">
        <v>8.8853000000000001E-2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13.41</v>
      </c>
      <c r="F2686">
        <v>8.8790999999999995E-2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13.414999999999999</v>
      </c>
      <c r="F2687">
        <v>8.8612999999999997E-2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13.42</v>
      </c>
      <c r="F2688">
        <v>8.8318999999999995E-2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13.425000000000001</v>
      </c>
      <c r="F2689">
        <v>8.7905999999999998E-2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13.43</v>
      </c>
      <c r="F2690">
        <v>8.7372000000000005E-2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13.435</v>
      </c>
      <c r="F2691">
        <v>8.6713999999999999E-2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13.44</v>
      </c>
      <c r="F2692">
        <v>8.5925000000000001E-2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13.445</v>
      </c>
      <c r="F2693">
        <v>8.5000999999999993E-2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13.45</v>
      </c>
      <c r="F2694">
        <v>8.3939E-2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13.455</v>
      </c>
      <c r="F2695">
        <v>8.2737000000000005E-2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13.46</v>
      </c>
      <c r="F2696">
        <v>8.14E-2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13.465</v>
      </c>
      <c r="F2697">
        <v>7.9934000000000005E-2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13.47</v>
      </c>
      <c r="F2698">
        <v>7.8349000000000002E-2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13.475</v>
      </c>
      <c r="F2699">
        <v>7.6657000000000003E-2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13.48</v>
      </c>
      <c r="F2700">
        <v>7.4867000000000003E-2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13.484999999999999</v>
      </c>
      <c r="F2701">
        <v>7.2988999999999998E-2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13.49</v>
      </c>
      <c r="F2702">
        <v>7.1030999999999997E-2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13.494999999999999</v>
      </c>
      <c r="F2703">
        <v>6.8996000000000002E-2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13.5</v>
      </c>
      <c r="F2704">
        <v>6.6889000000000004E-2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13.505000000000001</v>
      </c>
      <c r="F2705">
        <v>6.4712000000000006E-2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13.51</v>
      </c>
      <c r="F2706">
        <v>6.2468999999999997E-2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13.515000000000001</v>
      </c>
      <c r="F2707">
        <v>6.0163000000000001E-2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13.52</v>
      </c>
      <c r="F2708">
        <v>5.7799999999999997E-2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13.525</v>
      </c>
      <c r="F2709">
        <v>5.5384999999999997E-2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13.53</v>
      </c>
      <c r="F2710">
        <v>5.2927000000000002E-2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13.535</v>
      </c>
      <c r="F2711">
        <v>5.0436000000000002E-2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13.54</v>
      </c>
      <c r="F2712">
        <v>4.7923E-2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13.545</v>
      </c>
      <c r="F2713">
        <v>4.5402999999999999E-2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13.55</v>
      </c>
      <c r="F2714">
        <v>4.2886000000000001E-2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13.555</v>
      </c>
      <c r="F2715">
        <v>4.0386999999999999E-2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13.56</v>
      </c>
      <c r="F2716">
        <v>3.7916999999999999E-2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13.565</v>
      </c>
      <c r="F2717">
        <v>3.5486999999999998E-2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13.57</v>
      </c>
      <c r="F2718">
        <v>3.3106999999999998E-2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13.574999999999999</v>
      </c>
      <c r="F2719">
        <v>3.0786999999999998E-2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13.58</v>
      </c>
      <c r="F2720">
        <v>2.8535999999999999E-2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13.585000000000001</v>
      </c>
      <c r="F2721">
        <v>2.6365E-2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13.59</v>
      </c>
      <c r="F2722">
        <v>2.4278999999999998E-2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13.595000000000001</v>
      </c>
      <c r="F2723">
        <v>2.2284999999999999E-2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13.6</v>
      </c>
      <c r="F2724">
        <v>2.0385E-2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13.605</v>
      </c>
      <c r="F2725">
        <v>1.8582000000000001E-2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13.61</v>
      </c>
      <c r="F2726">
        <v>1.6872999999999999E-2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13.615</v>
      </c>
      <c r="F2727">
        <v>1.5257E-2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13.62</v>
      </c>
      <c r="F2728">
        <v>1.3734E-2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13.625</v>
      </c>
      <c r="F2729">
        <v>1.2302E-2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13.63</v>
      </c>
      <c r="F2730">
        <v>1.0959999999999999E-2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13.635</v>
      </c>
      <c r="F2731">
        <v>9.7050000000000001E-3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13.64</v>
      </c>
      <c r="F2732">
        <v>8.5349999999999992E-3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13.645</v>
      </c>
      <c r="F2733">
        <v>7.443E-3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13.65</v>
      </c>
      <c r="F2734">
        <v>6.4219999999999998E-3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13.654999999999999</v>
      </c>
      <c r="F2735">
        <v>5.4650000000000002E-3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13.66</v>
      </c>
      <c r="F2736">
        <v>4.5659999999999997E-3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13.664999999999999</v>
      </c>
      <c r="F2737">
        <v>3.7200000000000002E-3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13.67</v>
      </c>
      <c r="F2738">
        <v>2.9229999999999998E-3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13.675000000000001</v>
      </c>
      <c r="F2739">
        <v>2.1749999999999999E-3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13.68</v>
      </c>
      <c r="F2740">
        <v>1.4729999999999999E-3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13.685</v>
      </c>
      <c r="F2741">
        <v>8.1700000000000002E-4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13.69</v>
      </c>
      <c r="F2742">
        <v>2.03E-4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13.695</v>
      </c>
      <c r="F2743">
        <v>-3.7300000000000001E-4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13.7</v>
      </c>
      <c r="F2744">
        <v>-9.1699999999999995E-4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13.705</v>
      </c>
      <c r="F2745">
        <v>-1.433E-3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13.71</v>
      </c>
      <c r="F2746">
        <v>-1.9269999999999999E-3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13.715</v>
      </c>
      <c r="F2747">
        <v>-2.4069999999999999E-3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13.72</v>
      </c>
      <c r="F2748">
        <v>-2.8779999999999999E-3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13.725</v>
      </c>
      <c r="F2749">
        <v>-3.3479999999999998E-3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13.73</v>
      </c>
      <c r="F2750">
        <v>-3.8240000000000001E-3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13.734999999999999</v>
      </c>
      <c r="F2751">
        <v>-4.3109999999999997E-3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13.74</v>
      </c>
      <c r="F2752">
        <v>-4.8180000000000002E-3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13.744999999999999</v>
      </c>
      <c r="F2753">
        <v>-5.3499999999999997E-3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13.75</v>
      </c>
      <c r="F2754">
        <v>-5.9109999999999996E-3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13.755000000000001</v>
      </c>
      <c r="F2755">
        <v>-6.5069999999999998E-3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13.76</v>
      </c>
      <c r="F2756">
        <v>-7.1409999999999998E-3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13.765000000000001</v>
      </c>
      <c r="F2757">
        <v>-7.816E-3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13.77</v>
      </c>
      <c r="F2758">
        <v>-8.5360000000000002E-3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13.775</v>
      </c>
      <c r="F2759">
        <v>-9.306E-3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13.78</v>
      </c>
      <c r="F2760">
        <v>-1.0130999999999999E-2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13.785</v>
      </c>
      <c r="F2761">
        <v>-1.1013999999999999E-2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13.79</v>
      </c>
      <c r="F2762">
        <v>-1.1960999999999999E-2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13.795</v>
      </c>
      <c r="F2763">
        <v>-1.2976E-2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13.8</v>
      </c>
      <c r="F2764">
        <v>-1.4062E-2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13.805</v>
      </c>
      <c r="F2765">
        <v>-1.5219E-2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13.81</v>
      </c>
      <c r="F2766">
        <v>-1.6447E-2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13.815</v>
      </c>
      <c r="F2767">
        <v>-1.7743999999999999E-2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13.82</v>
      </c>
      <c r="F2768">
        <v>-1.9106000000000001E-2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13.824999999999999</v>
      </c>
      <c r="F2769">
        <v>-2.0532000000000002E-2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13.83</v>
      </c>
      <c r="F2770">
        <v>-2.2019E-2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13.835000000000001</v>
      </c>
      <c r="F2771">
        <v>-2.3563000000000001E-2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13.84</v>
      </c>
      <c r="F2772">
        <v>-2.5162E-2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13.845000000000001</v>
      </c>
      <c r="F2773">
        <v>-2.6813E-2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13.85</v>
      </c>
      <c r="F2774">
        <v>-2.8510000000000001E-2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13.855</v>
      </c>
      <c r="F2775">
        <v>-3.0248000000000001E-2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13.86</v>
      </c>
      <c r="F2776">
        <v>-3.2022000000000002E-2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13.865</v>
      </c>
      <c r="F2777">
        <v>-3.3826000000000002E-2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13.87</v>
      </c>
      <c r="F2778">
        <v>-3.5656E-2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13.875</v>
      </c>
      <c r="F2779">
        <v>-3.7508E-2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13.88</v>
      </c>
      <c r="F2780">
        <v>-3.9378999999999997E-2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13.885</v>
      </c>
      <c r="F2781">
        <v>-4.1265000000000003E-2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13.89</v>
      </c>
      <c r="F2782">
        <v>-4.3161999999999999E-2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13.895</v>
      </c>
      <c r="F2783">
        <v>-4.5066000000000002E-2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13.9</v>
      </c>
      <c r="F2784">
        <v>-4.6974000000000002E-2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13.904999999999999</v>
      </c>
      <c r="F2785">
        <v>-4.8885999999999999E-2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13.91</v>
      </c>
      <c r="F2786">
        <v>-5.0804000000000002E-2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13.914999999999999</v>
      </c>
      <c r="F2787">
        <v>-5.2734000000000003E-2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13.92</v>
      </c>
      <c r="F2788">
        <v>-5.4682000000000001E-2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13.925000000000001</v>
      </c>
      <c r="F2789">
        <v>-5.6656999999999999E-2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13.93</v>
      </c>
      <c r="F2790">
        <v>-5.8667999999999998E-2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13.935</v>
      </c>
      <c r="F2791">
        <v>-6.0719000000000002E-2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13.94</v>
      </c>
      <c r="F2792">
        <v>-6.2816999999999998E-2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13.945</v>
      </c>
      <c r="F2793">
        <v>-6.4962000000000006E-2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13.95</v>
      </c>
      <c r="F2794">
        <v>-6.7155000000000006E-2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13.955</v>
      </c>
      <c r="F2795">
        <v>-6.9397E-2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13.96</v>
      </c>
      <c r="F2796">
        <v>-7.1687000000000001E-2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13.965</v>
      </c>
      <c r="F2797">
        <v>-7.4022000000000004E-2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13.97</v>
      </c>
      <c r="F2798">
        <v>-7.6399999999999996E-2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13.975</v>
      </c>
      <c r="F2799">
        <v>-7.8812999999999994E-2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13.98</v>
      </c>
      <c r="F2800">
        <v>-8.1255999999999995E-2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13.984999999999999</v>
      </c>
      <c r="F2801">
        <v>-8.3722000000000005E-2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13.99</v>
      </c>
      <c r="F2802">
        <v>-8.6205000000000004E-2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13.994999999999999</v>
      </c>
      <c r="F2803">
        <v>-8.8701000000000002E-2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14</v>
      </c>
      <c r="F2804">
        <v>-9.1209999999999999E-2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14.005000000000001</v>
      </c>
      <c r="F2805">
        <v>-9.3733999999999998E-2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14.01</v>
      </c>
      <c r="F2806">
        <v>-9.6276E-2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14.015000000000001</v>
      </c>
      <c r="F2807">
        <v>-9.8843E-2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14.02</v>
      </c>
      <c r="F2808">
        <v>-0.101439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14.025</v>
      </c>
      <c r="F2809">
        <v>-0.10406899999999999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14.03</v>
      </c>
      <c r="F2810">
        <v>-0.106737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14.035</v>
      </c>
      <c r="F2811">
        <v>-0.109449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14.04</v>
      </c>
      <c r="F2812">
        <v>-0.112209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14.045</v>
      </c>
      <c r="F2813">
        <v>-0.115022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14.05</v>
      </c>
      <c r="F2814">
        <v>-0.11788999999999999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14.055</v>
      </c>
      <c r="F2815">
        <v>-0.12081600000000001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14.06</v>
      </c>
      <c r="F2816">
        <v>-0.12380099999999999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14.065</v>
      </c>
      <c r="F2817">
        <v>-0.12684100000000001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14.07</v>
      </c>
      <c r="F2818">
        <v>-0.12993299999999999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14.074999999999999</v>
      </c>
      <c r="F2819">
        <v>-0.13306999999999999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14.08</v>
      </c>
      <c r="F2820">
        <v>-0.136243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14.085000000000001</v>
      </c>
      <c r="F2821">
        <v>-0.13944000000000001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14.09</v>
      </c>
      <c r="F2822">
        <v>-0.142648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14.095000000000001</v>
      </c>
      <c r="F2823">
        <v>-0.14585400000000001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14.1</v>
      </c>
      <c r="F2824">
        <v>-0.14904400000000001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14.105</v>
      </c>
      <c r="F2825">
        <v>-0.152203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14.11</v>
      </c>
      <c r="F2826">
        <v>-0.15531900000000001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14.115</v>
      </c>
      <c r="F2827">
        <v>-0.15837899999999999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14.12</v>
      </c>
      <c r="F2828">
        <v>-0.16137099999999999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14.125</v>
      </c>
      <c r="F2829">
        <v>-0.16428599999999999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14.13</v>
      </c>
      <c r="F2830">
        <v>-0.16711500000000001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14.135</v>
      </c>
      <c r="F2831">
        <v>-0.169851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14.14</v>
      </c>
      <c r="F2832">
        <v>-0.17249100000000001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14.145</v>
      </c>
      <c r="F2833">
        <v>-0.17503199999999999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14.15</v>
      </c>
      <c r="F2834">
        <v>-0.17747499999999999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14.154999999999999</v>
      </c>
      <c r="F2835">
        <v>-0.17982000000000001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14.16</v>
      </c>
      <c r="F2836">
        <v>-0.182065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14.164999999999999</v>
      </c>
      <c r="F2837">
        <v>-0.18421000000000001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14.17</v>
      </c>
      <c r="F2838">
        <v>-0.18625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14.175000000000001</v>
      </c>
      <c r="F2839">
        <v>-0.18818199999999999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14.18</v>
      </c>
      <c r="F2840">
        <v>-0.19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14.185</v>
      </c>
      <c r="F2841">
        <v>-0.19169900000000001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14.19</v>
      </c>
      <c r="F2842">
        <v>-0.193276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14.195</v>
      </c>
      <c r="F2843">
        <v>-0.19472900000000001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14.2</v>
      </c>
      <c r="F2844">
        <v>-0.19605900000000001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14.205</v>
      </c>
      <c r="F2845">
        <v>-0.197268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14.21</v>
      </c>
      <c r="F2846">
        <v>-0.19836100000000001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14.215</v>
      </c>
      <c r="F2847">
        <v>-0.19934399999999999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14.22</v>
      </c>
      <c r="F2848">
        <v>-0.20022400000000001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14.225</v>
      </c>
      <c r="F2849">
        <v>-0.20100599999999999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14.23</v>
      </c>
      <c r="F2850">
        <v>-0.20169799999999999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14.234999999999999</v>
      </c>
      <c r="F2851">
        <v>-0.20230600000000001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14.24</v>
      </c>
      <c r="F2852">
        <v>-0.20283999999999999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14.244999999999999</v>
      </c>
      <c r="F2853">
        <v>-0.20330799999999999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14.25</v>
      </c>
      <c r="F2854">
        <v>-0.20372000000000001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14.255000000000001</v>
      </c>
      <c r="F2855">
        <v>-0.20408599999999999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14.26</v>
      </c>
      <c r="F2856">
        <v>-0.20441400000000001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14.265000000000001</v>
      </c>
      <c r="F2857">
        <v>-0.20471400000000001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14.27</v>
      </c>
      <c r="F2858">
        <v>-0.20499400000000001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14.275</v>
      </c>
      <c r="F2859">
        <v>-0.205262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14.28</v>
      </c>
      <c r="F2860">
        <v>-0.20552500000000001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14.285</v>
      </c>
      <c r="F2861">
        <v>-0.205792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14.29</v>
      </c>
      <c r="F2862">
        <v>-0.206071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14.295</v>
      </c>
      <c r="F2863">
        <v>-0.206369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14.3</v>
      </c>
      <c r="F2864">
        <v>-0.20669100000000001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14.305</v>
      </c>
      <c r="F2865">
        <v>-0.207043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14.31</v>
      </c>
      <c r="F2866">
        <v>-0.207427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14.315</v>
      </c>
      <c r="F2867">
        <v>-0.207844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14.32</v>
      </c>
      <c r="F2868">
        <v>-0.20829400000000001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14.324999999999999</v>
      </c>
      <c r="F2869">
        <v>-0.20877699999999999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14.33</v>
      </c>
      <c r="F2870">
        <v>-0.20929400000000001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14.335000000000001</v>
      </c>
      <c r="F2871">
        <v>-0.209846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14.34</v>
      </c>
      <c r="F2872">
        <v>-0.21043300000000001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14.345000000000001</v>
      </c>
      <c r="F2873">
        <v>-0.211059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14.35</v>
      </c>
      <c r="F2874">
        <v>-0.211724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14.355</v>
      </c>
      <c r="F2875">
        <v>-0.21242800000000001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14.36</v>
      </c>
      <c r="F2876">
        <v>-0.213168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14.365</v>
      </c>
      <c r="F2877">
        <v>-0.21394099999999999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14.37</v>
      </c>
      <c r="F2878">
        <v>-0.21474099999999999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14.375</v>
      </c>
      <c r="F2879">
        <v>-0.215559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14.38</v>
      </c>
      <c r="F2880">
        <v>-0.216388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14.385</v>
      </c>
      <c r="F2881">
        <v>-0.21722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14.39</v>
      </c>
      <c r="F2882">
        <v>-0.21804799999999999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14.395</v>
      </c>
      <c r="F2883">
        <v>-0.218866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14.4</v>
      </c>
      <c r="F2884">
        <v>-0.21967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14.404999999999999</v>
      </c>
      <c r="F2885">
        <v>-0.22045600000000001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14.41</v>
      </c>
      <c r="F2886">
        <v>-0.221219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14.414999999999999</v>
      </c>
      <c r="F2887">
        <v>-0.22195799999999999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14.42</v>
      </c>
      <c r="F2888">
        <v>-0.222668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14.425000000000001</v>
      </c>
      <c r="F2889">
        <v>-0.22334799999999999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14.43</v>
      </c>
      <c r="F2890">
        <v>-0.223996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14.435</v>
      </c>
      <c r="F2891">
        <v>-0.22461300000000001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14.44</v>
      </c>
      <c r="F2892">
        <v>-0.22520299999999999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14.445</v>
      </c>
      <c r="F2893">
        <v>-0.225769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14.45</v>
      </c>
      <c r="F2894">
        <v>-0.22631799999999999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14.455</v>
      </c>
      <c r="F2895">
        <v>-0.226855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14.46</v>
      </c>
      <c r="F2896">
        <v>-0.227384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14.465</v>
      </c>
      <c r="F2897">
        <v>-0.227907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14.47</v>
      </c>
      <c r="F2898">
        <v>-0.22842499999999999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14.475</v>
      </c>
      <c r="F2899">
        <v>-0.228935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14.48</v>
      </c>
      <c r="F2900">
        <v>-0.229431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14.484999999999999</v>
      </c>
      <c r="F2901">
        <v>-0.229908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14.49</v>
      </c>
      <c r="F2902">
        <v>-0.230355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14.494999999999999</v>
      </c>
      <c r="F2903">
        <v>-0.230764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14.5</v>
      </c>
      <c r="F2904">
        <v>-0.231125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14.505000000000001</v>
      </c>
      <c r="F2905">
        <v>-0.23142699999999999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14.51</v>
      </c>
      <c r="F2906">
        <v>-0.23166300000000001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14.515000000000001</v>
      </c>
      <c r="F2907">
        <v>-0.231825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14.52</v>
      </c>
      <c r="F2908">
        <v>-0.231904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14.525</v>
      </c>
      <c r="F2909">
        <v>-0.23189799999999999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14.53</v>
      </c>
      <c r="F2910">
        <v>-0.23180200000000001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14.535</v>
      </c>
      <c r="F2911">
        <v>-0.23161599999999999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14.54</v>
      </c>
      <c r="F2912">
        <v>-0.23134199999999999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14.545</v>
      </c>
      <c r="F2913">
        <v>-0.23097999999999999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14.55</v>
      </c>
      <c r="F2914">
        <v>-0.23053399999999999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14.555</v>
      </c>
      <c r="F2915">
        <v>-0.23000599999999999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14.56</v>
      </c>
      <c r="F2916">
        <v>-0.22939999999999999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14.565</v>
      </c>
      <c r="F2917">
        <v>-0.22871900000000001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14.57</v>
      </c>
      <c r="F2918">
        <v>-0.227964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14.574999999999999</v>
      </c>
      <c r="F2919">
        <v>-0.227135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14.58</v>
      </c>
      <c r="F2920">
        <v>-0.22622900000000001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14.585000000000001</v>
      </c>
      <c r="F2921">
        <v>-0.225243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14.59</v>
      </c>
      <c r="F2922">
        <v>-0.22417000000000001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14.595000000000001</v>
      </c>
      <c r="F2923">
        <v>-0.22300600000000001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14.6</v>
      </c>
      <c r="F2924">
        <v>-0.221747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14.605</v>
      </c>
      <c r="F2925">
        <v>-0.22039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14.61</v>
      </c>
      <c r="F2926">
        <v>-0.21893599999999999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14.615</v>
      </c>
      <c r="F2927">
        <v>-0.217388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14.62</v>
      </c>
      <c r="F2928">
        <v>-0.215754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14.625</v>
      </c>
      <c r="F2929">
        <v>-0.21404100000000001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14.63</v>
      </c>
      <c r="F2930">
        <v>-0.212259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14.635</v>
      </c>
      <c r="F2931">
        <v>-0.210423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14.64</v>
      </c>
      <c r="F2932">
        <v>-0.20854500000000001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14.645</v>
      </c>
      <c r="F2933">
        <v>-0.20664099999999999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14.65</v>
      </c>
      <c r="F2934">
        <v>-0.20472599999999999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14.654999999999999</v>
      </c>
      <c r="F2935">
        <v>-0.202816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14.66</v>
      </c>
      <c r="F2936">
        <v>-0.20092299999999999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14.664999999999999</v>
      </c>
      <c r="F2937">
        <v>-0.19905900000000001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14.67</v>
      </c>
      <c r="F2938">
        <v>-0.19722799999999999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14.675000000000001</v>
      </c>
      <c r="F2939">
        <v>-0.195436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14.68</v>
      </c>
      <c r="F2940">
        <v>-0.19367999999999999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14.685</v>
      </c>
      <c r="F2941">
        <v>-0.19195499999999999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14.69</v>
      </c>
      <c r="F2942">
        <v>-0.19025300000000001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14.695</v>
      </c>
      <c r="F2943">
        <v>-0.18856400000000001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14.7</v>
      </c>
      <c r="F2944">
        <v>-0.18687599999999999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14.705</v>
      </c>
      <c r="F2945">
        <v>-0.18517700000000001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14.71</v>
      </c>
      <c r="F2946">
        <v>-0.18345400000000001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14.715</v>
      </c>
      <c r="F2947">
        <v>-0.181701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14.72</v>
      </c>
      <c r="F2948">
        <v>-0.17991199999999999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14.725</v>
      </c>
      <c r="F2949">
        <v>-0.17808599999999999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14.73</v>
      </c>
      <c r="F2950">
        <v>-0.17622199999999999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14.734999999999999</v>
      </c>
      <c r="F2951">
        <v>-0.17432500000000001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14.74</v>
      </c>
      <c r="F2952">
        <v>-0.17239699999999999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14.744999999999999</v>
      </c>
      <c r="F2953">
        <v>-0.17044100000000001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14.75</v>
      </c>
      <c r="F2954">
        <v>-0.168458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14.755000000000001</v>
      </c>
      <c r="F2955">
        <v>-0.16644800000000001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14.76</v>
      </c>
      <c r="F2956">
        <v>-0.16441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14.765000000000001</v>
      </c>
      <c r="F2957">
        <v>-0.16234199999999999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14.77</v>
      </c>
      <c r="F2958">
        <v>-0.160242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14.775</v>
      </c>
      <c r="F2959">
        <v>-0.158108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14.78</v>
      </c>
      <c r="F2960">
        <v>-0.15593699999999999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14.785</v>
      </c>
      <c r="F2961">
        <v>-0.15373000000000001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14.79</v>
      </c>
      <c r="F2962">
        <v>-0.15148600000000001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14.795</v>
      </c>
      <c r="F2963">
        <v>-0.149204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14.8</v>
      </c>
      <c r="F2964">
        <v>-0.14688499999999999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14.805</v>
      </c>
      <c r="F2965">
        <v>-0.14452799999999999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14.81</v>
      </c>
      <c r="F2966">
        <v>-0.14213300000000001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14.815</v>
      </c>
      <c r="F2967">
        <v>-0.13969799999999999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14.82</v>
      </c>
      <c r="F2968">
        <v>-0.13722500000000001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14.824999999999999</v>
      </c>
      <c r="F2969">
        <v>-0.134716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14.83</v>
      </c>
      <c r="F2970">
        <v>-0.13217599999999999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14.835000000000001</v>
      </c>
      <c r="F2971">
        <v>-0.129611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14.84</v>
      </c>
      <c r="F2972">
        <v>-0.12703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14.845000000000001</v>
      </c>
      <c r="F2973">
        <v>-0.124443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14.85</v>
      </c>
      <c r="F2974">
        <v>-0.121864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14.855</v>
      </c>
      <c r="F2975">
        <v>-0.11930399999999999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14.86</v>
      </c>
      <c r="F2976">
        <v>-0.11677700000000001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14.865</v>
      </c>
      <c r="F2977">
        <v>-0.11429599999999999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14.87</v>
      </c>
      <c r="F2978">
        <v>-0.111874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14.875</v>
      </c>
      <c r="F2979">
        <v>-0.10952099999999999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14.88</v>
      </c>
      <c r="F2980">
        <v>-0.107249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14.885</v>
      </c>
      <c r="F2981">
        <v>-0.10507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14.89</v>
      </c>
      <c r="F2982">
        <v>-0.102991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14.895</v>
      </c>
      <c r="F2983">
        <v>-0.101022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14.9</v>
      </c>
      <c r="F2984">
        <v>-9.9170999999999995E-2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14.904999999999999</v>
      </c>
      <c r="F2985">
        <v>-9.7443000000000002E-2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14.91</v>
      </c>
      <c r="F2986">
        <v>-9.5843999999999999E-2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14.914999999999999</v>
      </c>
      <c r="F2987">
        <v>-9.4377000000000003E-2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14.92</v>
      </c>
      <c r="F2988">
        <v>-9.3044000000000002E-2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14.925000000000001</v>
      </c>
      <c r="F2989">
        <v>-9.1844999999999996E-2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14.93</v>
      </c>
      <c r="F2990">
        <v>-9.0778999999999999E-2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14.935</v>
      </c>
      <c r="F2991">
        <v>-8.9842000000000005E-2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14.94</v>
      </c>
      <c r="F2992">
        <v>-8.9029999999999998E-2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14.945</v>
      </c>
      <c r="F2993">
        <v>-8.8336999999999999E-2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14.95</v>
      </c>
      <c r="F2994">
        <v>-8.7759000000000004E-2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14.955</v>
      </c>
      <c r="F2995">
        <v>-8.7289000000000005E-2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14.96</v>
      </c>
      <c r="F2996">
        <v>-8.6926000000000003E-2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14.965</v>
      </c>
      <c r="F2997">
        <v>-8.6666000000000007E-2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14.97</v>
      </c>
      <c r="F2998">
        <v>-8.6510000000000004E-2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14.975</v>
      </c>
      <c r="F2999">
        <v>-8.6454000000000003E-2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14.98</v>
      </c>
      <c r="F3000">
        <v>-8.6497000000000004E-2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14.984999999999999</v>
      </c>
      <c r="F3001">
        <v>-8.6637000000000006E-2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14.99</v>
      </c>
      <c r="F3002">
        <v>-8.6870000000000003E-2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14.994999999999999</v>
      </c>
      <c r="F3003">
        <v>-8.7190000000000004E-2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15</v>
      </c>
      <c r="F3004">
        <v>-8.7591000000000002E-2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15.005000000000001</v>
      </c>
      <c r="F3005">
        <v>-8.8067000000000006E-2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15.01</v>
      </c>
      <c r="F3006">
        <v>-8.8608999999999993E-2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15.015000000000001</v>
      </c>
      <c r="F3007">
        <v>-8.9207999999999996E-2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15.02</v>
      </c>
      <c r="F3008">
        <v>-8.9853000000000002E-2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15.025</v>
      </c>
      <c r="F3009">
        <v>-9.0528999999999998E-2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15.03</v>
      </c>
      <c r="F3010">
        <v>-9.1221999999999998E-2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15.035</v>
      </c>
      <c r="F3011">
        <v>-9.1914999999999997E-2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15.04</v>
      </c>
      <c r="F3012">
        <v>-9.2590000000000006E-2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15.045</v>
      </c>
      <c r="F3013">
        <v>-9.3227000000000004E-2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15.05</v>
      </c>
      <c r="F3014">
        <v>-9.3806E-2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15.055</v>
      </c>
      <c r="F3015">
        <v>-9.4306000000000001E-2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15.06</v>
      </c>
      <c r="F3016">
        <v>-9.4705999999999999E-2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15.065</v>
      </c>
      <c r="F3017">
        <v>-9.4988000000000003E-2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15.07</v>
      </c>
      <c r="F3018">
        <v>-9.5132999999999995E-2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15.074999999999999</v>
      </c>
      <c r="F3019">
        <v>-9.5127000000000003E-2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15.08</v>
      </c>
      <c r="F3020">
        <v>-9.4958000000000001E-2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15.085000000000001</v>
      </c>
      <c r="F3021">
        <v>-9.4617000000000007E-2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15.09</v>
      </c>
      <c r="F3022">
        <v>-9.4099000000000002E-2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15.095000000000001</v>
      </c>
      <c r="F3023">
        <v>-9.3404000000000001E-2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15.1</v>
      </c>
      <c r="F3024">
        <v>-9.2537999999999995E-2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15.105</v>
      </c>
      <c r="F3025">
        <v>-9.1509999999999994E-2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15.11</v>
      </c>
      <c r="F3026">
        <v>-9.0331999999999996E-2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15.115</v>
      </c>
      <c r="F3027">
        <v>-8.9018E-2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15.12</v>
      </c>
      <c r="F3028">
        <v>-8.7582999999999994E-2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15.125</v>
      </c>
      <c r="F3029">
        <v>-8.6039000000000004E-2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15.13</v>
      </c>
      <c r="F3030">
        <v>-8.4395999999999999E-2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15.135</v>
      </c>
      <c r="F3031">
        <v>-8.2659999999999997E-2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15.14</v>
      </c>
      <c r="F3032">
        <v>-8.0836000000000005E-2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15.145</v>
      </c>
      <c r="F3033">
        <v>-7.8925999999999996E-2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15.15</v>
      </c>
      <c r="F3034">
        <v>-7.6930999999999999E-2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15.154999999999999</v>
      </c>
      <c r="F3035">
        <v>-7.4854000000000004E-2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15.16</v>
      </c>
      <c r="F3036">
        <v>-7.2695999999999997E-2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15.164999999999999</v>
      </c>
      <c r="F3037">
        <v>-7.0462999999999998E-2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15.17</v>
      </c>
      <c r="F3038">
        <v>-6.8158999999999997E-2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15.175000000000001</v>
      </c>
      <c r="F3039">
        <v>-6.5792000000000003E-2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15.18</v>
      </c>
      <c r="F3040">
        <v>-6.3367999999999994E-2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15.185</v>
      </c>
      <c r="F3041">
        <v>-6.0898000000000001E-2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15.19</v>
      </c>
      <c r="F3042">
        <v>-5.8391999999999999E-2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15.195</v>
      </c>
      <c r="F3043">
        <v>-5.5861000000000001E-2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15.2</v>
      </c>
      <c r="F3044">
        <v>-5.3319999999999999E-2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15.205</v>
      </c>
      <c r="F3045">
        <v>-5.0781E-2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15.21</v>
      </c>
      <c r="F3046">
        <v>-4.8256E-2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15.215</v>
      </c>
      <c r="F3047">
        <v>-4.5756999999999999E-2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15.22</v>
      </c>
      <c r="F3048">
        <v>-4.3291000000000003E-2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15.225</v>
      </c>
      <c r="F3049">
        <v>-4.0864999999999999E-2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15.23</v>
      </c>
      <c r="F3050">
        <v>-3.8482000000000002E-2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15.234999999999999</v>
      </c>
      <c r="F3051">
        <v>-3.6141E-2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15.24</v>
      </c>
      <c r="F3052">
        <v>-3.3839000000000001E-2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15.244999999999999</v>
      </c>
      <c r="F3053">
        <v>-3.1570000000000001E-2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15.25</v>
      </c>
      <c r="F3054">
        <v>-2.9325E-2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15.255000000000001</v>
      </c>
      <c r="F3055">
        <v>-2.7094E-2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15.26</v>
      </c>
      <c r="F3056">
        <v>-2.4864000000000001E-2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15.265000000000001</v>
      </c>
      <c r="F3057">
        <v>-2.2624999999999999E-2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15.27</v>
      </c>
      <c r="F3058">
        <v>-2.0367E-2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15.275</v>
      </c>
      <c r="F3059">
        <v>-1.8082000000000001E-2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15.28</v>
      </c>
      <c r="F3060">
        <v>-1.5765999999999999E-2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15.285</v>
      </c>
      <c r="F3061">
        <v>-1.3417999999999999E-2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15.29</v>
      </c>
      <c r="F3062">
        <v>-1.1041E-2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15.295</v>
      </c>
      <c r="F3063">
        <v>-8.6409999999999994E-3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15.3</v>
      </c>
      <c r="F3064">
        <v>-6.2269999999999999E-3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15.305</v>
      </c>
      <c r="F3065">
        <v>-3.81E-3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15.31</v>
      </c>
      <c r="F3066">
        <v>-1.402E-3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15.315</v>
      </c>
      <c r="F3067">
        <v>9.859999999999999E-4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15.32</v>
      </c>
      <c r="F3068">
        <v>3.3430000000000001E-3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15.324999999999999</v>
      </c>
      <c r="F3069">
        <v>5.6579999999999998E-3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15.33</v>
      </c>
      <c r="F3070">
        <v>7.9240000000000005E-3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15.335000000000001</v>
      </c>
      <c r="F3071">
        <v>1.0135E-2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15.34</v>
      </c>
      <c r="F3072">
        <v>1.2286999999999999E-2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15.345000000000001</v>
      </c>
      <c r="F3073">
        <v>1.4378999999999999E-2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15.35</v>
      </c>
      <c r="F3074">
        <v>1.6413000000000001E-2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15.355</v>
      </c>
      <c r="F3075">
        <v>1.8394000000000001E-2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15.36</v>
      </c>
      <c r="F3076">
        <v>2.0327000000000001E-2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15.365</v>
      </c>
      <c r="F3077">
        <v>2.222E-2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15.37</v>
      </c>
      <c r="F3078">
        <v>2.4081000000000002E-2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15.375</v>
      </c>
      <c r="F3079">
        <v>2.5916000000000002E-2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15.38</v>
      </c>
      <c r="F3080">
        <v>2.7729E-2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15.385</v>
      </c>
      <c r="F3081">
        <v>2.9523000000000001E-2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15.39</v>
      </c>
      <c r="F3082">
        <v>3.1296999999999998E-2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15.395</v>
      </c>
      <c r="F3083">
        <v>3.3045999999999999E-2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15.4</v>
      </c>
      <c r="F3084">
        <v>3.4763000000000002E-2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15.404999999999999</v>
      </c>
      <c r="F3085">
        <v>3.6441000000000001E-2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15.41</v>
      </c>
      <c r="F3086">
        <v>3.8067999999999998E-2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15.414999999999999</v>
      </c>
      <c r="F3087">
        <v>3.9638E-2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15.42</v>
      </c>
      <c r="F3088">
        <v>4.1140999999999997E-2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15.425000000000001</v>
      </c>
      <c r="F3089">
        <v>4.2570999999999998E-2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15.43</v>
      </c>
      <c r="F3090">
        <v>4.3922000000000003E-2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15.435</v>
      </c>
      <c r="F3091">
        <v>4.5186999999999998E-2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15.44</v>
      </c>
      <c r="F3092">
        <v>4.6360999999999999E-2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15.445</v>
      </c>
      <c r="F3093">
        <v>4.7434999999999998E-2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15.45</v>
      </c>
      <c r="F3094">
        <v>4.8402000000000001E-2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15.455</v>
      </c>
      <c r="F3095">
        <v>4.9253999999999999E-2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15.46</v>
      </c>
      <c r="F3096">
        <v>4.9981999999999999E-2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15.465</v>
      </c>
      <c r="F3097">
        <v>5.0578999999999999E-2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15.47</v>
      </c>
      <c r="F3098">
        <v>5.1038E-2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15.475</v>
      </c>
      <c r="F3099">
        <v>5.135E-2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15.48</v>
      </c>
      <c r="F3100">
        <v>5.1511000000000001E-2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15.484999999999999</v>
      </c>
      <c r="F3101">
        <v>5.1513999999999997E-2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15.49</v>
      </c>
      <c r="F3102">
        <v>5.1358000000000001E-2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15.494999999999999</v>
      </c>
      <c r="F3103">
        <v>5.1039000000000001E-2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15.5</v>
      </c>
      <c r="F3104">
        <v>5.0555999999999997E-2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15.505000000000001</v>
      </c>
      <c r="F3105">
        <v>4.9910000000000003E-2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15.51</v>
      </c>
      <c r="F3106">
        <v>4.9102E-2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15.515000000000001</v>
      </c>
      <c r="F3107">
        <v>4.8134000000000003E-2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15.52</v>
      </c>
      <c r="F3108">
        <v>4.7009000000000002E-2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15.525</v>
      </c>
      <c r="F3109">
        <v>4.5727999999999998E-2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15.53</v>
      </c>
      <c r="F3110">
        <v>4.4291999999999998E-2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15.535</v>
      </c>
      <c r="F3111">
        <v>4.2701999999999997E-2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15.54</v>
      </c>
      <c r="F3112">
        <v>4.0957E-2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15.545</v>
      </c>
      <c r="F3113">
        <v>3.9057000000000001E-2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15.55</v>
      </c>
      <c r="F3114">
        <v>3.7005000000000003E-2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15.555</v>
      </c>
      <c r="F3115">
        <v>3.4799999999999998E-2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15.56</v>
      </c>
      <c r="F3116">
        <v>3.2446000000000003E-2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15.565</v>
      </c>
      <c r="F3117">
        <v>2.9943999999999998E-2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15.57</v>
      </c>
      <c r="F3118">
        <v>2.7297999999999999E-2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15.574999999999999</v>
      </c>
      <c r="F3119">
        <v>2.4510000000000001E-2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15.58</v>
      </c>
      <c r="F3120">
        <v>2.1583000000000001E-2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15.585000000000001</v>
      </c>
      <c r="F3121">
        <v>1.8516999999999999E-2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15.59</v>
      </c>
      <c r="F3122">
        <v>1.5317000000000001E-2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15.595000000000001</v>
      </c>
      <c r="F3123">
        <v>1.1986E-2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15.6</v>
      </c>
      <c r="F3124">
        <v>8.5310000000000004E-3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15.605</v>
      </c>
      <c r="F3125">
        <v>4.96E-3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15.61</v>
      </c>
      <c r="F3126">
        <v>1.2830000000000001E-3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15.615</v>
      </c>
      <c r="F3127">
        <v>-2.49E-3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15.62</v>
      </c>
      <c r="F3128">
        <v>-6.3470000000000002E-3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15.625</v>
      </c>
      <c r="F3129">
        <v>-1.0274E-2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15.63</v>
      </c>
      <c r="F3130">
        <v>-1.426E-2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15.635</v>
      </c>
      <c r="F3131">
        <v>-1.8291000000000002E-2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15.64</v>
      </c>
      <c r="F3132">
        <v>-2.2353000000000001E-2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15.645</v>
      </c>
      <c r="F3133">
        <v>-2.6432000000000001E-2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15.65</v>
      </c>
      <c r="F3134">
        <v>-3.0516999999999999E-2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15.654999999999999</v>
      </c>
      <c r="F3135">
        <v>-3.4594E-2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15.66</v>
      </c>
      <c r="F3136">
        <v>-3.8654000000000001E-2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15.664999999999999</v>
      </c>
      <c r="F3137">
        <v>-4.2689999999999999E-2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15.67</v>
      </c>
      <c r="F3138">
        <v>-4.6697000000000002E-2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15.675000000000001</v>
      </c>
      <c r="F3139">
        <v>-5.0672000000000002E-2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15.68</v>
      </c>
      <c r="F3140">
        <v>-5.4614999999999997E-2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15.685</v>
      </c>
      <c r="F3141">
        <v>-5.8528999999999998E-2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15.69</v>
      </c>
      <c r="F3142">
        <v>-6.2415999999999999E-2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15.695</v>
      </c>
      <c r="F3143">
        <v>-6.6281000000000007E-2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15.7</v>
      </c>
      <c r="F3144">
        <v>-7.0128999999999997E-2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15.705</v>
      </c>
      <c r="F3145">
        <v>-7.3965000000000003E-2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15.71</v>
      </c>
      <c r="F3146">
        <v>-7.7795000000000003E-2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15.715</v>
      </c>
      <c r="F3147">
        <v>-8.1623000000000001E-2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15.72</v>
      </c>
      <c r="F3148">
        <v>-8.5456000000000004E-2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15.725</v>
      </c>
      <c r="F3149">
        <v>-8.9296E-2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15.73</v>
      </c>
      <c r="F3150">
        <v>-9.3146000000000007E-2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15.734999999999999</v>
      </c>
      <c r="F3151">
        <v>-9.7011E-2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15.74</v>
      </c>
      <c r="F3152">
        <v>-0.10089099999999999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15.744999999999999</v>
      </c>
      <c r="F3153">
        <v>-0.104791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15.75</v>
      </c>
      <c r="F3154">
        <v>-0.108713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15.755000000000001</v>
      </c>
      <c r="F3155">
        <v>-0.112663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15.76</v>
      </c>
      <c r="F3156">
        <v>-0.116645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15.765000000000001</v>
      </c>
      <c r="F3157">
        <v>-0.12066499999999999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15.77</v>
      </c>
      <c r="F3158">
        <v>-0.12472999999999999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15.775</v>
      </c>
      <c r="F3159">
        <v>-0.12884399999999999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15.78</v>
      </c>
      <c r="F3160">
        <v>-0.13301399999999999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15.785</v>
      </c>
      <c r="F3161">
        <v>-0.13724500000000001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15.79</v>
      </c>
      <c r="F3162">
        <v>-0.141539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15.795</v>
      </c>
      <c r="F3163">
        <v>-0.145898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15.8</v>
      </c>
      <c r="F3164">
        <v>-0.15032300000000001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15.805</v>
      </c>
      <c r="F3165">
        <v>-0.15481200000000001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15.81</v>
      </c>
      <c r="F3166">
        <v>-0.159361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15.815</v>
      </c>
      <c r="F3167">
        <v>-0.163966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15.82</v>
      </c>
      <c r="F3168">
        <v>-0.16862099999999999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15.824999999999999</v>
      </c>
      <c r="F3169">
        <v>-0.173319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15.83</v>
      </c>
      <c r="F3170">
        <v>-0.17805299999999999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15.835000000000001</v>
      </c>
      <c r="F3171">
        <v>-0.18281600000000001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15.84</v>
      </c>
      <c r="F3172">
        <v>-0.18760099999999999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15.845000000000001</v>
      </c>
      <c r="F3173">
        <v>-0.19239999999999999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15.85</v>
      </c>
      <c r="F3174">
        <v>-0.19720699999999999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15.855</v>
      </c>
      <c r="F3175">
        <v>-0.202019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15.86</v>
      </c>
      <c r="F3176">
        <v>-0.20683299999999999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15.865</v>
      </c>
      <c r="F3177">
        <v>-0.211648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15.87</v>
      </c>
      <c r="F3178">
        <v>-0.21646499999999999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15.875</v>
      </c>
      <c r="F3179">
        <v>-0.22128400000000001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15.88</v>
      </c>
      <c r="F3180">
        <v>-0.226109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15.885</v>
      </c>
      <c r="F3181">
        <v>-0.23094100000000001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15.89</v>
      </c>
      <c r="F3182">
        <v>-0.23578199999999999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15.895</v>
      </c>
      <c r="F3183">
        <v>-0.24063300000000001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15.9</v>
      </c>
      <c r="F3184">
        <v>-0.24549399999999999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15.904999999999999</v>
      </c>
      <c r="F3185">
        <v>-0.25036199999999997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15.91</v>
      </c>
      <c r="F3186">
        <v>-0.25523699999999999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15.914999999999999</v>
      </c>
      <c r="F3187">
        <v>-0.26011299999999998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15.92</v>
      </c>
      <c r="F3188">
        <v>-0.26498500000000003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15.925000000000001</v>
      </c>
      <c r="F3189">
        <v>-0.26984799999999998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15.93</v>
      </c>
      <c r="F3190">
        <v>-0.27469399999999999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15.935</v>
      </c>
      <c r="F3191">
        <v>-0.27951500000000001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15.94</v>
      </c>
      <c r="F3192">
        <v>-0.28430100000000003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15.945</v>
      </c>
      <c r="F3193">
        <v>-0.28904200000000002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15.95</v>
      </c>
      <c r="F3194">
        <v>-0.29372900000000002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15.955</v>
      </c>
      <c r="F3195">
        <v>-0.29835299999999998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15.96</v>
      </c>
      <c r="F3196">
        <v>-0.30290499999999998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15.965</v>
      </c>
      <c r="F3197">
        <v>-0.30737799999999998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15.97</v>
      </c>
      <c r="F3198">
        <v>-0.31176599999999999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15.975</v>
      </c>
      <c r="F3199">
        <v>-0.31606499999999998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15.98</v>
      </c>
      <c r="F3200">
        <v>-0.32027099999999997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15.984999999999999</v>
      </c>
      <c r="F3201">
        <v>-0.324382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15.99</v>
      </c>
      <c r="F3202">
        <v>-0.32839200000000002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15.994999999999999</v>
      </c>
      <c r="F3203">
        <v>-0.33229900000000001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16</v>
      </c>
      <c r="F3204">
        <v>-0.33609899999999998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16.004999999999999</v>
      </c>
      <c r="F3205">
        <v>-0.33978599999999998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16.010000000000002</v>
      </c>
      <c r="F3206">
        <v>-0.34335599999999999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16.015000000000001</v>
      </c>
      <c r="F3207">
        <v>-0.34680299999999997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16.02</v>
      </c>
      <c r="F3208">
        <v>-0.35012199999999999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16.024999999999999</v>
      </c>
      <c r="F3209">
        <v>-0.35331000000000001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16.03</v>
      </c>
      <c r="F3210">
        <v>-0.35636400000000001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16.035</v>
      </c>
      <c r="F3211">
        <v>-0.35928300000000002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16.04</v>
      </c>
      <c r="F3212">
        <v>-0.362066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16.045000000000002</v>
      </c>
      <c r="F3213">
        <v>-0.36471500000000001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16.05</v>
      </c>
      <c r="F3214">
        <v>-0.367234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16.055</v>
      </c>
      <c r="F3215">
        <v>-0.36962499999999998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16.059999999999999</v>
      </c>
      <c r="F3216">
        <v>-0.371894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16.065000000000001</v>
      </c>
      <c r="F3217">
        <v>-0.37404399999999999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16.07</v>
      </c>
      <c r="F3218">
        <v>-0.37608000000000003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16.074999999999999</v>
      </c>
      <c r="F3219">
        <v>-0.37800600000000001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16.079999999999998</v>
      </c>
      <c r="F3220">
        <v>-0.37982500000000002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16.085000000000001</v>
      </c>
      <c r="F3221">
        <v>-0.38153799999999999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16.09</v>
      </c>
      <c r="F3222">
        <v>-0.38314599999999999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16.094999999999999</v>
      </c>
      <c r="F3223">
        <v>-0.38464700000000002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16.100000000000001</v>
      </c>
      <c r="F3224">
        <v>-0.38603999999999999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16.105</v>
      </c>
      <c r="F3225">
        <v>-0.38732299999999997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16.11</v>
      </c>
      <c r="F3226">
        <v>-0.38849299999999998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16.114999999999998</v>
      </c>
      <c r="F3227">
        <v>-0.38955099999999998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16.12</v>
      </c>
      <c r="F3228">
        <v>-0.39049299999999998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16.125</v>
      </c>
      <c r="F3229">
        <v>-0.39132099999999997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16.13</v>
      </c>
      <c r="F3230">
        <v>-0.39203100000000002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16.135000000000002</v>
      </c>
      <c r="F3231">
        <v>-0.39262399999999997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16.14</v>
      </c>
      <c r="F3232">
        <v>-0.39309500000000003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16.145</v>
      </c>
      <c r="F3233">
        <v>-0.39344299999999999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16.149999999999999</v>
      </c>
      <c r="F3234">
        <v>-0.39366299999999999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16.155000000000001</v>
      </c>
      <c r="F3235">
        <v>-0.39375500000000002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16.16</v>
      </c>
      <c r="F3236">
        <v>-0.39371699999999998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16.164999999999999</v>
      </c>
      <c r="F3237">
        <v>-0.39355200000000001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16.170000000000002</v>
      </c>
      <c r="F3238">
        <v>-0.39326100000000003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16.175000000000001</v>
      </c>
      <c r="F3239">
        <v>-0.39284799999999997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16.18</v>
      </c>
      <c r="F3240">
        <v>-0.392316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16.184999999999999</v>
      </c>
      <c r="F3241">
        <v>-0.39166499999999999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16.190000000000001</v>
      </c>
      <c r="F3242">
        <v>-0.39089699999999999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16.195</v>
      </c>
      <c r="F3243">
        <v>-0.390011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16.2</v>
      </c>
      <c r="F3244">
        <v>-0.38900499999999999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16.204999999999998</v>
      </c>
      <c r="F3245">
        <v>-0.38787899999999997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16.21</v>
      </c>
      <c r="F3246">
        <v>-0.38663199999999998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16.215</v>
      </c>
      <c r="F3247">
        <v>-0.38526500000000002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16.22</v>
      </c>
      <c r="F3248">
        <v>-0.38377899999999998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16.225000000000001</v>
      </c>
      <c r="F3249">
        <v>-0.38217899999999999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16.23</v>
      </c>
      <c r="F3250">
        <v>-0.38046600000000003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16.234999999999999</v>
      </c>
      <c r="F3251">
        <v>-0.37864500000000001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16.239999999999998</v>
      </c>
      <c r="F3252">
        <v>-0.37671900000000003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16.245000000000001</v>
      </c>
      <c r="F3253">
        <v>-0.37469200000000003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16.25</v>
      </c>
      <c r="F3254">
        <v>-0.37256800000000001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16.254999999999999</v>
      </c>
      <c r="F3255">
        <v>-0.37034600000000001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16.260000000000002</v>
      </c>
      <c r="F3256">
        <v>-0.36802800000000002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16.265000000000001</v>
      </c>
      <c r="F3257">
        <v>-0.36561199999999999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16.27</v>
      </c>
      <c r="F3258">
        <v>-0.363095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16.274999999999999</v>
      </c>
      <c r="F3259">
        <v>-0.36047200000000001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16.28</v>
      </c>
      <c r="F3260">
        <v>-0.357738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16.285</v>
      </c>
      <c r="F3261">
        <v>-0.35488700000000001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16.29</v>
      </c>
      <c r="F3262">
        <v>-0.351912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16.295000000000002</v>
      </c>
      <c r="F3263">
        <v>-0.34880800000000001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16.3</v>
      </c>
      <c r="F3264">
        <v>-0.34556799999999999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16.305</v>
      </c>
      <c r="F3265">
        <v>-0.34218999999999999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16.309999999999999</v>
      </c>
      <c r="F3266">
        <v>-0.33867000000000003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16.315000000000001</v>
      </c>
      <c r="F3267">
        <v>-0.33500999999999997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16.32</v>
      </c>
      <c r="F3268">
        <v>-0.33121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16.324999999999999</v>
      </c>
      <c r="F3269">
        <v>-0.32727499999999998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16.329999999999998</v>
      </c>
      <c r="F3270">
        <v>-0.32320900000000002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16.335000000000001</v>
      </c>
      <c r="F3271">
        <v>-0.319021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16.34</v>
      </c>
      <c r="F3272">
        <v>-0.314718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16.344999999999999</v>
      </c>
      <c r="F3273">
        <v>-0.31030999999999997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16.350000000000001</v>
      </c>
      <c r="F3274">
        <v>-0.305807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16.355</v>
      </c>
      <c r="F3275">
        <v>-0.30122300000000002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16.36</v>
      </c>
      <c r="F3276">
        <v>-0.29656900000000003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16.364999999999998</v>
      </c>
      <c r="F3277">
        <v>-0.29185800000000001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16.37</v>
      </c>
      <c r="F3278">
        <v>-0.28709899999999999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16.375</v>
      </c>
      <c r="F3279">
        <v>-0.28230100000000002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16.38</v>
      </c>
      <c r="F3280">
        <v>-0.27746999999999999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16.385000000000002</v>
      </c>
      <c r="F3281">
        <v>-0.27260899999999999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16.39</v>
      </c>
      <c r="F3282">
        <v>-0.26771699999999998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16.395</v>
      </c>
      <c r="F3283">
        <v>-0.262795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16.399999999999999</v>
      </c>
      <c r="F3284">
        <v>-0.25784200000000002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16.405000000000001</v>
      </c>
      <c r="F3285">
        <v>-0.25285800000000003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16.41</v>
      </c>
      <c r="F3286">
        <v>-0.24784500000000001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16.414999999999999</v>
      </c>
      <c r="F3287">
        <v>-0.242808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16.420000000000002</v>
      </c>
      <c r="F3288">
        <v>-0.23775299999999999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16.425000000000001</v>
      </c>
      <c r="F3289">
        <v>-0.23269000000000001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16.43</v>
      </c>
      <c r="F3290">
        <v>-0.227627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16.434999999999999</v>
      </c>
      <c r="F3291">
        <v>-0.222576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16.440000000000001</v>
      </c>
      <c r="F3292">
        <v>-0.21754599999999999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16.445</v>
      </c>
      <c r="F3293">
        <v>-0.21254600000000001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16.45</v>
      </c>
      <c r="F3294">
        <v>-0.20758299999999999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16.454999999999998</v>
      </c>
      <c r="F3295">
        <v>-0.20266500000000001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16.46</v>
      </c>
      <c r="F3296">
        <v>-0.197796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16.465</v>
      </c>
      <c r="F3297">
        <v>-0.19298100000000001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16.47</v>
      </c>
      <c r="F3298">
        <v>-0.188226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16.475000000000001</v>
      </c>
      <c r="F3299">
        <v>-0.183534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16.48</v>
      </c>
      <c r="F3300">
        <v>-0.17890800000000001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16.484999999999999</v>
      </c>
      <c r="F3301">
        <v>-0.17435100000000001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16.489999999999998</v>
      </c>
      <c r="F3302">
        <v>-0.16986499999999999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16.495000000000001</v>
      </c>
      <c r="F3303">
        <v>-0.16545199999999999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16.5</v>
      </c>
      <c r="F3304">
        <v>-0.16111300000000001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16.504999999999999</v>
      </c>
      <c r="F3305">
        <v>-0.15684899999999999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16.510000000000002</v>
      </c>
      <c r="F3306">
        <v>-0.15265799999999999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16.515000000000001</v>
      </c>
      <c r="F3307">
        <v>-0.14854100000000001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16.52</v>
      </c>
      <c r="F3308">
        <v>-0.14449400000000001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16.524999999999999</v>
      </c>
      <c r="F3309">
        <v>-0.140514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16.53</v>
      </c>
      <c r="F3310">
        <v>-0.136599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16.535</v>
      </c>
      <c r="F3311">
        <v>-0.132746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16.54</v>
      </c>
      <c r="F3312">
        <v>-0.12895499999999999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16.545000000000002</v>
      </c>
      <c r="F3313">
        <v>-0.125224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16.55</v>
      </c>
      <c r="F3314">
        <v>-0.12155299999999999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16.555</v>
      </c>
      <c r="F3315">
        <v>-0.11794499999999999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16.559999999999999</v>
      </c>
      <c r="F3316">
        <v>-0.114398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16.565000000000001</v>
      </c>
      <c r="F3317">
        <v>-0.110915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16.57</v>
      </c>
      <c r="F3318">
        <v>-0.10749499999999999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16.574999999999999</v>
      </c>
      <c r="F3319">
        <v>-0.10414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16.579999999999998</v>
      </c>
      <c r="F3320">
        <v>-0.10084700000000001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16.585000000000001</v>
      </c>
      <c r="F3321">
        <v>-9.7615999999999994E-2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16.59</v>
      </c>
      <c r="F3322">
        <v>-9.4447000000000003E-2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16.594999999999999</v>
      </c>
      <c r="F3323">
        <v>-9.1336000000000001E-2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16.600000000000001</v>
      </c>
      <c r="F3324">
        <v>-8.8284000000000001E-2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16.605</v>
      </c>
      <c r="F3325">
        <v>-8.5289000000000004E-2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16.61</v>
      </c>
      <c r="F3326">
        <v>-8.2348000000000005E-2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16.614999999999998</v>
      </c>
      <c r="F3327">
        <v>-7.9460000000000003E-2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16.62</v>
      </c>
      <c r="F3328">
        <v>-7.6622999999999997E-2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16.625</v>
      </c>
      <c r="F3329">
        <v>-7.3833999999999997E-2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16.63</v>
      </c>
      <c r="F3330">
        <v>-7.1093000000000003E-2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16.635000000000002</v>
      </c>
      <c r="F3331">
        <v>-6.8396999999999999E-2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16.64</v>
      </c>
      <c r="F3332">
        <v>-6.5749000000000002E-2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16.645</v>
      </c>
      <c r="F3333">
        <v>-6.3147999999999996E-2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16.649999999999999</v>
      </c>
      <c r="F3334">
        <v>-6.0596999999999998E-2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16.655000000000001</v>
      </c>
      <c r="F3335">
        <v>-5.8097999999999997E-2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16.66</v>
      </c>
      <c r="F3336">
        <v>-5.5655000000000003E-2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16.664999999999999</v>
      </c>
      <c r="F3337">
        <v>-5.3268999999999997E-2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16.670000000000002</v>
      </c>
      <c r="F3338">
        <v>-5.0939999999999999E-2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16.675000000000001</v>
      </c>
      <c r="F3339">
        <v>-4.8669999999999998E-2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16.68</v>
      </c>
      <c r="F3340">
        <v>-4.6455999999999997E-2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16.684999999999999</v>
      </c>
      <c r="F3341">
        <v>-4.4294E-2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16.690000000000001</v>
      </c>
      <c r="F3342">
        <v>-4.2178E-2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16.695</v>
      </c>
      <c r="F3343">
        <v>-4.0099999999999997E-2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16.7</v>
      </c>
      <c r="F3344">
        <v>-3.805E-2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16.704999999999998</v>
      </c>
      <c r="F3345">
        <v>-3.6014999999999998E-2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16.71</v>
      </c>
      <c r="F3346">
        <v>-3.3985000000000001E-2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16.715</v>
      </c>
      <c r="F3347">
        <v>-3.1947000000000003E-2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16.72</v>
      </c>
      <c r="F3348">
        <v>-2.9891000000000001E-2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16.725000000000001</v>
      </c>
      <c r="F3349">
        <v>-2.7810000000000001E-2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16.73</v>
      </c>
      <c r="F3350">
        <v>-2.5697000000000001E-2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16.734999999999999</v>
      </c>
      <c r="F3351">
        <v>-2.3547999999999999E-2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16.739999999999998</v>
      </c>
      <c r="F3352">
        <v>-2.1361000000000002E-2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16.745000000000001</v>
      </c>
      <c r="F3353">
        <v>-1.9137000000000001E-2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16.75</v>
      </c>
      <c r="F3354">
        <v>-1.6877E-2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16.754999999999999</v>
      </c>
      <c r="F3355">
        <v>-1.4586999999999999E-2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16.760000000000002</v>
      </c>
      <c r="F3356">
        <v>-1.2271000000000001E-2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16.765000000000001</v>
      </c>
      <c r="F3357">
        <v>-9.9380000000000007E-3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16.77</v>
      </c>
      <c r="F3358">
        <v>-7.5929999999999999E-3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16.774999999999999</v>
      </c>
      <c r="F3359">
        <v>-5.2440000000000004E-3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16.78</v>
      </c>
      <c r="F3360">
        <v>-2.8939999999999999E-3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16.785</v>
      </c>
      <c r="F3361">
        <v>-5.5000000000000003E-4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16.79</v>
      </c>
      <c r="F3362">
        <v>1.787E-3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16.795000000000002</v>
      </c>
      <c r="F3363">
        <v>4.1120000000000002E-3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16.8</v>
      </c>
      <c r="F3364">
        <v>6.424E-3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16.805</v>
      </c>
      <c r="F3365">
        <v>8.7209999999999996E-3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16.809999999999999</v>
      </c>
      <c r="F3366">
        <v>1.1002E-2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16.815000000000001</v>
      </c>
      <c r="F3367">
        <v>1.3266E-2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16.82</v>
      </c>
      <c r="F3368">
        <v>1.5513000000000001E-2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16.824999999999999</v>
      </c>
      <c r="F3369">
        <v>1.7743999999999999E-2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16.829999999999998</v>
      </c>
      <c r="F3370">
        <v>1.9956999999999999E-2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16.835000000000001</v>
      </c>
      <c r="F3371">
        <v>2.2154E-2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16.84</v>
      </c>
      <c r="F3372">
        <v>2.4334000000000001E-2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16.844999999999999</v>
      </c>
      <c r="F3373">
        <v>2.6497E-2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16.850000000000001</v>
      </c>
      <c r="F3374">
        <v>2.8642000000000001E-2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16.855</v>
      </c>
      <c r="F3375">
        <v>3.0768E-2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16.86</v>
      </c>
      <c r="F3376">
        <v>3.2871999999999998E-2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16.864999999999998</v>
      </c>
      <c r="F3377">
        <v>3.4952999999999998E-2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16.87</v>
      </c>
      <c r="F3378">
        <v>3.7005999999999997E-2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16.875</v>
      </c>
      <c r="F3379">
        <v>3.9025999999999998E-2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16.88</v>
      </c>
      <c r="F3380">
        <v>4.1008999999999997E-2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16.885000000000002</v>
      </c>
      <c r="F3381">
        <v>4.2948E-2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16.89</v>
      </c>
      <c r="F3382">
        <v>4.4838000000000003E-2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16.895</v>
      </c>
      <c r="F3383">
        <v>4.6672999999999999E-2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16.899999999999999</v>
      </c>
      <c r="F3384">
        <v>4.8452000000000002E-2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16.905000000000001</v>
      </c>
      <c r="F3385">
        <v>5.0171E-2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16.91</v>
      </c>
      <c r="F3386">
        <v>5.1830000000000001E-2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16.914999999999999</v>
      </c>
      <c r="F3387">
        <v>5.3429999999999998E-2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16.920000000000002</v>
      </c>
      <c r="F3388">
        <v>5.4972E-2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16.925000000000001</v>
      </c>
      <c r="F3389">
        <v>5.6459000000000002E-2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16.93</v>
      </c>
      <c r="F3390">
        <v>5.7893E-2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16.934999999999999</v>
      </c>
      <c r="F3391">
        <v>5.9277000000000003E-2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16.940000000000001</v>
      </c>
      <c r="F3392">
        <v>6.0610999999999998E-2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16.945</v>
      </c>
      <c r="F3393">
        <v>6.1898000000000002E-2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16.95</v>
      </c>
      <c r="F3394">
        <v>6.3140000000000002E-2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16.954999999999998</v>
      </c>
      <c r="F3395">
        <v>6.4336000000000004E-2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16.96</v>
      </c>
      <c r="F3396">
        <v>6.5489000000000006E-2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16.965</v>
      </c>
      <c r="F3397">
        <v>6.6598000000000004E-2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16.97</v>
      </c>
      <c r="F3398">
        <v>6.7660999999999999E-2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16.975000000000001</v>
      </c>
      <c r="F3399">
        <v>6.8679000000000004E-2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16.98</v>
      </c>
      <c r="F3400">
        <v>6.9649000000000003E-2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16.984999999999999</v>
      </c>
      <c r="F3401">
        <v>7.0569999999999994E-2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16.989999999999998</v>
      </c>
      <c r="F3402">
        <v>7.1441000000000004E-2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16.995000000000001</v>
      </c>
      <c r="F3403">
        <v>7.2261000000000006E-2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17</v>
      </c>
      <c r="F3404">
        <v>7.3033000000000001E-2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17.004999999999999</v>
      </c>
      <c r="F3405">
        <v>7.3758000000000004E-2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17.010000000000002</v>
      </c>
      <c r="F3406">
        <v>7.4438000000000004E-2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17.015000000000001</v>
      </c>
      <c r="F3407">
        <v>7.5078000000000006E-2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17.02</v>
      </c>
      <c r="F3408">
        <v>7.5679999999999997E-2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17.024999999999999</v>
      </c>
      <c r="F3409">
        <v>7.6246999999999995E-2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17.03</v>
      </c>
      <c r="F3410">
        <v>7.6781000000000002E-2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17.035</v>
      </c>
      <c r="F3411">
        <v>7.7282000000000003E-2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17.04</v>
      </c>
      <c r="F3412">
        <v>7.7747999999999998E-2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17.045000000000002</v>
      </c>
      <c r="F3413">
        <v>7.8176999999999996E-2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17.05</v>
      </c>
      <c r="F3414">
        <v>7.8563999999999995E-2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17.055</v>
      </c>
      <c r="F3415">
        <v>7.8905000000000003E-2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17.059999999999999</v>
      </c>
      <c r="F3416">
        <v>7.9191999999999999E-2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17.065000000000001</v>
      </c>
      <c r="F3417">
        <v>7.9420000000000004E-2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17.07</v>
      </c>
      <c r="F3418">
        <v>7.9579999999999998E-2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17.074999999999999</v>
      </c>
      <c r="F3419">
        <v>7.9666000000000001E-2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17.079999999999998</v>
      </c>
      <c r="F3420">
        <v>7.9670000000000005E-2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17.085000000000001</v>
      </c>
      <c r="F3421">
        <v>7.9584000000000002E-2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17.09</v>
      </c>
      <c r="F3422">
        <v>7.9400999999999999E-2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17.094999999999999</v>
      </c>
      <c r="F3423">
        <v>7.9114000000000004E-2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17.100000000000001</v>
      </c>
      <c r="F3424">
        <v>7.8716999999999995E-2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17.105</v>
      </c>
      <c r="F3425">
        <v>7.8201999999999994E-2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17.11</v>
      </c>
      <c r="F3426">
        <v>7.7562000000000006E-2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17.114999999999998</v>
      </c>
      <c r="F3427">
        <v>7.6791999999999999E-2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17.12</v>
      </c>
      <c r="F3428">
        <v>7.5885999999999995E-2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17.125</v>
      </c>
      <c r="F3429">
        <v>7.4838000000000002E-2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17.13</v>
      </c>
      <c r="F3430">
        <v>7.3647000000000004E-2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17.135000000000002</v>
      </c>
      <c r="F3431">
        <v>7.2307999999999997E-2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17.14</v>
      </c>
      <c r="F3432">
        <v>7.0821999999999996E-2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17.145</v>
      </c>
      <c r="F3433">
        <v>6.9189000000000001E-2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17.149999999999999</v>
      </c>
      <c r="F3434">
        <v>6.7410999999999999E-2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17.155000000000001</v>
      </c>
      <c r="F3435">
        <v>6.5491999999999995E-2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17.16</v>
      </c>
      <c r="F3436">
        <v>6.3436999999999993E-2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17.164999999999999</v>
      </c>
      <c r="F3437">
        <v>6.1252000000000001E-2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17.170000000000002</v>
      </c>
      <c r="F3438">
        <v>5.8944999999999997E-2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17.175000000000001</v>
      </c>
      <c r="F3439">
        <v>5.6522999999999997E-2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17.18</v>
      </c>
      <c r="F3440">
        <v>5.3994E-2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17.184999999999999</v>
      </c>
      <c r="F3441">
        <v>5.1365000000000001E-2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17.190000000000001</v>
      </c>
      <c r="F3442">
        <v>4.8645000000000001E-2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17.195</v>
      </c>
      <c r="F3443">
        <v>4.5842000000000001E-2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17.2</v>
      </c>
      <c r="F3444">
        <v>4.2963000000000001E-2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17.204999999999998</v>
      </c>
      <c r="F3445">
        <v>4.0016000000000003E-2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17.21</v>
      </c>
      <c r="F3446">
        <v>3.7007999999999999E-2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17.215</v>
      </c>
      <c r="F3447">
        <v>3.3945999999999997E-2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17.22</v>
      </c>
      <c r="F3448">
        <v>3.0835999999999999E-2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17.225000000000001</v>
      </c>
      <c r="F3449">
        <v>2.7681999999999998E-2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17.23</v>
      </c>
      <c r="F3450">
        <v>2.4487999999999999E-2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17.234999999999999</v>
      </c>
      <c r="F3451">
        <v>2.1257000000000002E-2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17.239999999999998</v>
      </c>
      <c r="F3452">
        <v>1.7992000000000001E-2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17.245000000000001</v>
      </c>
      <c r="F3453">
        <v>1.4695E-2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17.25</v>
      </c>
      <c r="F3454">
        <v>1.1365E-2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17.254999999999999</v>
      </c>
      <c r="F3455">
        <v>8.0059999999999992E-3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17.260000000000002</v>
      </c>
      <c r="F3456">
        <v>4.6160000000000003E-3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17.265000000000001</v>
      </c>
      <c r="F3457">
        <v>1.1969999999999999E-3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17.27</v>
      </c>
      <c r="F3458">
        <v>-2.2490000000000001E-3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17.274999999999999</v>
      </c>
      <c r="F3459">
        <v>-5.7219999999999997E-3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17.28</v>
      </c>
      <c r="F3460">
        <v>-9.2200000000000008E-3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17.285</v>
      </c>
      <c r="F3461">
        <v>-1.2741000000000001E-2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17.29</v>
      </c>
      <c r="F3462">
        <v>-1.6284E-2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17.295000000000002</v>
      </c>
      <c r="F3463">
        <v>-1.9847E-2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17.3</v>
      </c>
      <c r="F3464">
        <v>-2.3428000000000001E-2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17.305</v>
      </c>
      <c r="F3465">
        <v>-2.7025E-2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17.309999999999999</v>
      </c>
      <c r="F3466">
        <v>-3.0634999999999999E-2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17.315000000000001</v>
      </c>
      <c r="F3467">
        <v>-3.4256000000000002E-2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17.32</v>
      </c>
      <c r="F3468">
        <v>-3.7887999999999998E-2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17.324999999999999</v>
      </c>
      <c r="F3469">
        <v>-4.1529000000000003E-2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17.329999999999998</v>
      </c>
      <c r="F3470">
        <v>-4.5178999999999997E-2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17.335000000000001</v>
      </c>
      <c r="F3471">
        <v>-4.8835999999999997E-2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17.34</v>
      </c>
      <c r="F3472">
        <v>-5.2500999999999999E-2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17.344999999999999</v>
      </c>
      <c r="F3473">
        <v>-5.6170999999999999E-2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17.350000000000001</v>
      </c>
      <c r="F3474">
        <v>-5.9845000000000002E-2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17.355</v>
      </c>
      <c r="F3475">
        <v>-6.3519999999999993E-2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17.36</v>
      </c>
      <c r="F3476">
        <v>-6.7196000000000006E-2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17.364999999999998</v>
      </c>
      <c r="F3477">
        <v>-7.0869000000000001E-2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17.37</v>
      </c>
      <c r="F3478">
        <v>-7.4538999999999994E-2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17.375</v>
      </c>
      <c r="F3479">
        <v>-7.8204999999999997E-2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17.38</v>
      </c>
      <c r="F3480">
        <v>-8.1866999999999995E-2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17.385000000000002</v>
      </c>
      <c r="F3481">
        <v>-8.5526000000000005E-2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17.39</v>
      </c>
      <c r="F3482">
        <v>-8.9182999999999998E-2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17.395</v>
      </c>
      <c r="F3483">
        <v>-9.2838000000000004E-2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17.399999999999999</v>
      </c>
      <c r="F3484">
        <v>-9.6491999999999994E-2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17.405000000000001</v>
      </c>
      <c r="F3485">
        <v>-0.100144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17.41</v>
      </c>
      <c r="F3486">
        <v>-0.10379099999999999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17.414999999999999</v>
      </c>
      <c r="F3487">
        <v>-0.107429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17.420000000000002</v>
      </c>
      <c r="F3488">
        <v>-0.111053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17.425000000000001</v>
      </c>
      <c r="F3489">
        <v>-0.11465599999999999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17.43</v>
      </c>
      <c r="F3490">
        <v>-0.118232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17.434999999999999</v>
      </c>
      <c r="F3491">
        <v>-0.12177300000000001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17.440000000000001</v>
      </c>
      <c r="F3492">
        <v>-0.125274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17.445</v>
      </c>
      <c r="F3493">
        <v>-0.12872600000000001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17.45</v>
      </c>
      <c r="F3494">
        <v>-0.13212499999999999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17.454999999999998</v>
      </c>
      <c r="F3495">
        <v>-0.135465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17.46</v>
      </c>
      <c r="F3496">
        <v>-0.138742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17.465</v>
      </c>
      <c r="F3497">
        <v>-0.141953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17.47</v>
      </c>
      <c r="F3498">
        <v>-0.145096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17.475000000000001</v>
      </c>
      <c r="F3499">
        <v>-0.14817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17.48</v>
      </c>
      <c r="F3500">
        <v>-0.151175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17.484999999999999</v>
      </c>
      <c r="F3501">
        <v>-0.154109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17.489999999999998</v>
      </c>
      <c r="F3502">
        <v>-0.156973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17.495000000000001</v>
      </c>
      <c r="F3503">
        <v>-0.15976499999999999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17.5</v>
      </c>
      <c r="F3504">
        <v>-0.16248499999999999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17.504999999999999</v>
      </c>
      <c r="F3505">
        <v>-0.165134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17.510000000000002</v>
      </c>
      <c r="F3506">
        <v>-0.167712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17.515000000000001</v>
      </c>
      <c r="F3507">
        <v>-0.17022100000000001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17.52</v>
      </c>
      <c r="F3508">
        <v>-0.17266100000000001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17.524999999999999</v>
      </c>
      <c r="F3509">
        <v>-0.175036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17.53</v>
      </c>
      <c r="F3510">
        <v>-0.17734800000000001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17.535</v>
      </c>
      <c r="F3511">
        <v>-0.17960000000000001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17.54</v>
      </c>
      <c r="F3512">
        <v>-0.18179300000000001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17.545000000000002</v>
      </c>
      <c r="F3513">
        <v>-0.18393200000000001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17.55</v>
      </c>
      <c r="F3514">
        <v>-0.18601699999999999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17.555</v>
      </c>
      <c r="F3515">
        <v>-0.188051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17.559999999999999</v>
      </c>
      <c r="F3516">
        <v>-0.19003900000000001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17.565000000000001</v>
      </c>
      <c r="F3517">
        <v>-0.19198299999999999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17.57</v>
      </c>
      <c r="F3518">
        <v>-0.193888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17.574999999999999</v>
      </c>
      <c r="F3519">
        <v>-0.19575600000000001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17.579999999999998</v>
      </c>
      <c r="F3520">
        <v>-0.19758999999999999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17.585000000000001</v>
      </c>
      <c r="F3521">
        <v>-0.19939200000000001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17.59</v>
      </c>
      <c r="F3522">
        <v>-0.20116100000000001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17.594999999999999</v>
      </c>
      <c r="F3523">
        <v>-0.202898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17.600000000000001</v>
      </c>
      <c r="F3524">
        <v>-0.20460200000000001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17.605</v>
      </c>
      <c r="F3525">
        <v>-0.20627200000000001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17.61</v>
      </c>
      <c r="F3526">
        <v>-0.20790800000000001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17.614999999999998</v>
      </c>
      <c r="F3527">
        <v>-0.209508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17.62</v>
      </c>
      <c r="F3528">
        <v>-0.21107000000000001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17.625</v>
      </c>
      <c r="F3529">
        <v>-0.21259600000000001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17.63</v>
      </c>
      <c r="F3530">
        <v>-0.214086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17.635000000000002</v>
      </c>
      <c r="F3531">
        <v>-0.21554000000000001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17.64</v>
      </c>
      <c r="F3532">
        <v>-0.21696099999999999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17.645</v>
      </c>
      <c r="F3533">
        <v>-0.21834999999999999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17.649999999999999</v>
      </c>
      <c r="F3534">
        <v>-0.21970799999999999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17.655000000000001</v>
      </c>
      <c r="F3535">
        <v>-0.22103800000000001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17.66</v>
      </c>
      <c r="F3536">
        <v>-0.22234000000000001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17.664999999999999</v>
      </c>
      <c r="F3537">
        <v>-0.22361700000000001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17.670000000000002</v>
      </c>
      <c r="F3538">
        <v>-0.22486999999999999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17.675000000000001</v>
      </c>
      <c r="F3539">
        <v>-0.226102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17.68</v>
      </c>
      <c r="F3540">
        <v>-0.22731299999999999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17.684999999999999</v>
      </c>
      <c r="F3541">
        <v>-0.22850400000000001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17.690000000000001</v>
      </c>
      <c r="F3542">
        <v>-0.22967599999999999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17.695</v>
      </c>
      <c r="F3543">
        <v>-0.23082900000000001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17.7</v>
      </c>
      <c r="F3544">
        <v>-0.231964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17.704999999999998</v>
      </c>
      <c r="F3545">
        <v>-0.23308000000000001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17.71</v>
      </c>
      <c r="F3546">
        <v>-0.234179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17.715</v>
      </c>
      <c r="F3547">
        <v>-0.235259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17.72</v>
      </c>
      <c r="F3548">
        <v>-0.236321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17.725000000000001</v>
      </c>
      <c r="F3549">
        <v>-0.23736399999999999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17.73</v>
      </c>
      <c r="F3550">
        <v>-0.23838400000000001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17.734999999999999</v>
      </c>
      <c r="F3551">
        <v>-0.23937900000000001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17.739999999999998</v>
      </c>
      <c r="F3552">
        <v>-0.240346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17.745000000000001</v>
      </c>
      <c r="F3553">
        <v>-0.241281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17.75</v>
      </c>
      <c r="F3554">
        <v>-0.24218300000000001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17.754999999999999</v>
      </c>
      <c r="F3555">
        <v>-0.24304700000000001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17.760000000000002</v>
      </c>
      <c r="F3556">
        <v>-0.243871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17.765000000000001</v>
      </c>
      <c r="F3557">
        <v>-0.24465400000000001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17.77</v>
      </c>
      <c r="F3558">
        <v>-0.245395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17.774999999999999</v>
      </c>
      <c r="F3559">
        <v>-0.24609300000000001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17.78</v>
      </c>
      <c r="F3560">
        <v>-0.24675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17.785</v>
      </c>
      <c r="F3561">
        <v>-0.247366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17.79</v>
      </c>
      <c r="F3562">
        <v>-0.247946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17.795000000000002</v>
      </c>
      <c r="F3563">
        <v>-0.24849199999999999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17.8</v>
      </c>
      <c r="F3564">
        <v>-0.24900900000000001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17.805</v>
      </c>
      <c r="F3565">
        <v>-0.249503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17.809999999999999</v>
      </c>
      <c r="F3566">
        <v>-0.249976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17.815000000000001</v>
      </c>
      <c r="F3567">
        <v>-0.25043399999999999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17.82</v>
      </c>
      <c r="F3568">
        <v>-0.25087900000000002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17.824999999999999</v>
      </c>
      <c r="F3569">
        <v>-0.25131599999999998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17.829999999999998</v>
      </c>
      <c r="F3570">
        <v>-0.25174600000000003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17.835000000000001</v>
      </c>
      <c r="F3571">
        <v>-0.25217299999999998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17.84</v>
      </c>
      <c r="F3572">
        <v>-0.25259900000000002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17.844999999999999</v>
      </c>
      <c r="F3573">
        <v>-0.253027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17.850000000000001</v>
      </c>
      <c r="F3574">
        <v>-0.25345600000000001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17.855</v>
      </c>
      <c r="F3575">
        <v>-0.253888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17.86</v>
      </c>
      <c r="F3576">
        <v>-0.25432300000000002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17.864999999999998</v>
      </c>
      <c r="F3577">
        <v>-0.25475900000000001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17.87</v>
      </c>
      <c r="F3578">
        <v>-0.25519599999999998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17.875</v>
      </c>
      <c r="F3579">
        <v>-0.25563200000000003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17.88</v>
      </c>
      <c r="F3580">
        <v>-0.25606499999999999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17.885000000000002</v>
      </c>
      <c r="F3581">
        <v>-0.256492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17.89</v>
      </c>
      <c r="F3582">
        <v>-0.256911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17.895</v>
      </c>
      <c r="F3583">
        <v>-0.25731700000000002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17.899999999999999</v>
      </c>
      <c r="F3584">
        <v>-0.25770799999999999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17.905000000000001</v>
      </c>
      <c r="F3585">
        <v>-0.25807799999999997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17.91</v>
      </c>
      <c r="F3586">
        <v>-0.25842399999999999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17.914999999999999</v>
      </c>
      <c r="F3587">
        <v>-0.25874000000000003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17.920000000000002</v>
      </c>
      <c r="F3588">
        <v>-0.25902199999999997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17.925000000000001</v>
      </c>
      <c r="F3589">
        <v>-0.25926399999999999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17.93</v>
      </c>
      <c r="F3590">
        <v>-0.25946200000000003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17.934999999999999</v>
      </c>
      <c r="F3591">
        <v>-0.25961099999999998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17.940000000000001</v>
      </c>
      <c r="F3592">
        <v>-0.25970799999999999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17.945</v>
      </c>
      <c r="F3593">
        <v>-0.25974799999999998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17.95</v>
      </c>
      <c r="F3594">
        <v>-0.25973000000000002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17.954999999999998</v>
      </c>
      <c r="F3595">
        <v>-0.25965199999999999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17.96</v>
      </c>
      <c r="F3596">
        <v>-0.25951299999999999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17.965</v>
      </c>
      <c r="F3597">
        <v>-0.25931300000000002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17.97</v>
      </c>
      <c r="F3598">
        <v>-0.25905299999999998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17.975000000000001</v>
      </c>
      <c r="F3599">
        <v>-0.25873499999999999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17.98</v>
      </c>
      <c r="F3600">
        <v>-0.25836100000000001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17.984999999999999</v>
      </c>
      <c r="F3601">
        <v>-0.25793300000000002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17.989999999999998</v>
      </c>
      <c r="F3602">
        <v>-0.25745600000000002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17.995000000000001</v>
      </c>
      <c r="F3603">
        <v>-0.25693100000000002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18</v>
      </c>
      <c r="F3604">
        <v>-0.25636100000000001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18.004999999999999</v>
      </c>
      <c r="F3605">
        <v>-0.25574799999999998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18.010000000000002</v>
      </c>
      <c r="F3606">
        <v>-0.25509599999999999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18.015000000000001</v>
      </c>
      <c r="F3607">
        <v>-0.25440800000000002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18.02</v>
      </c>
      <c r="F3608">
        <v>-0.25368600000000002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18.024999999999999</v>
      </c>
      <c r="F3609">
        <v>-0.25293300000000002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18.03</v>
      </c>
      <c r="F3610">
        <v>-0.25215100000000001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18.035</v>
      </c>
      <c r="F3611">
        <v>-0.25134200000000001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18.04</v>
      </c>
      <c r="F3612">
        <v>-0.25050699999999998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18.045000000000002</v>
      </c>
      <c r="F3613">
        <v>-0.24964600000000001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18.05</v>
      </c>
      <c r="F3614">
        <v>-0.24875900000000001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18.055</v>
      </c>
      <c r="F3615">
        <v>-0.24784700000000001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18.059999999999999</v>
      </c>
      <c r="F3616">
        <v>-0.24690899999999999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18.065000000000001</v>
      </c>
      <c r="F3617">
        <v>-0.24594299999999999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18.07</v>
      </c>
      <c r="F3618">
        <v>-0.244946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18.074999999999999</v>
      </c>
      <c r="F3619">
        <v>-0.243918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18.079999999999998</v>
      </c>
      <c r="F3620">
        <v>-0.24285300000000001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18.085000000000001</v>
      </c>
      <c r="F3621">
        <v>-0.24174999999999999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18.09</v>
      </c>
      <c r="F3622">
        <v>-0.24060400000000001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18.094999999999999</v>
      </c>
      <c r="F3623">
        <v>-0.23941100000000001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18.100000000000001</v>
      </c>
      <c r="F3624">
        <v>-0.23816799999999999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18.105</v>
      </c>
      <c r="F3625">
        <v>-0.236873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18.11</v>
      </c>
      <c r="F3626">
        <v>-0.23552400000000001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18.114999999999998</v>
      </c>
      <c r="F3627">
        <v>-0.23411799999999999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18.12</v>
      </c>
      <c r="F3628">
        <v>-0.232655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18.125</v>
      </c>
      <c r="F3629">
        <v>-0.23113400000000001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18.13</v>
      </c>
      <c r="F3630">
        <v>-0.22955500000000001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18.135000000000002</v>
      </c>
      <c r="F3631">
        <v>-0.22791500000000001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18.14</v>
      </c>
      <c r="F3632">
        <v>-0.226217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18.145</v>
      </c>
      <c r="F3633">
        <v>-0.22445899999999999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18.149999999999999</v>
      </c>
      <c r="F3634">
        <v>-0.22264400000000001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18.155000000000001</v>
      </c>
      <c r="F3635">
        <v>-0.220774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18.16</v>
      </c>
      <c r="F3636">
        <v>-0.21884999999999999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18.164999999999999</v>
      </c>
      <c r="F3637">
        <v>-0.21687600000000001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18.170000000000002</v>
      </c>
      <c r="F3638">
        <v>-0.21485499999999999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18.175000000000001</v>
      </c>
      <c r="F3639">
        <v>-0.212787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18.18</v>
      </c>
      <c r="F3640">
        <v>-0.210676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18.184999999999999</v>
      </c>
      <c r="F3641">
        <v>-0.20852000000000001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18.190000000000001</v>
      </c>
      <c r="F3642">
        <v>-0.20632300000000001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18.195</v>
      </c>
      <c r="F3643">
        <v>-0.20408499999999999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18.2</v>
      </c>
      <c r="F3644">
        <v>-0.20180799999999999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18.204999999999998</v>
      </c>
      <c r="F3645">
        <v>-0.199494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18.21</v>
      </c>
      <c r="F3646">
        <v>-0.19714499999999999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18.215</v>
      </c>
      <c r="F3647">
        <v>-0.19476099999999999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18.22</v>
      </c>
      <c r="F3648">
        <v>-0.19234399999999999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18.225000000000001</v>
      </c>
      <c r="F3649">
        <v>-0.18989600000000001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18.23</v>
      </c>
      <c r="F3650">
        <v>-0.187418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18.234999999999999</v>
      </c>
      <c r="F3651">
        <v>-0.18491299999999999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18.239999999999998</v>
      </c>
      <c r="F3652">
        <v>-0.18238499999999999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18.245000000000001</v>
      </c>
      <c r="F3653">
        <v>-0.179839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18.25</v>
      </c>
      <c r="F3654">
        <v>-0.17727999999999999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18.254999999999999</v>
      </c>
      <c r="F3655">
        <v>-0.17471300000000001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18.260000000000002</v>
      </c>
      <c r="F3656">
        <v>-0.17214299999999999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18.265000000000001</v>
      </c>
      <c r="F3657">
        <v>-0.16957700000000001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18.27</v>
      </c>
      <c r="F3658">
        <v>-0.167019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18.274999999999999</v>
      </c>
      <c r="F3659">
        <v>-0.16447300000000001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18.28</v>
      </c>
      <c r="F3660">
        <v>-0.16194500000000001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18.285</v>
      </c>
      <c r="F3661">
        <v>-0.15943599999999999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18.29</v>
      </c>
      <c r="F3662">
        <v>-0.15695000000000001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18.295000000000002</v>
      </c>
      <c r="F3663">
        <v>-0.15448999999999999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18.3</v>
      </c>
      <c r="F3664">
        <v>-0.152057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18.305</v>
      </c>
      <c r="F3665">
        <v>-0.14965500000000001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18.309999999999999</v>
      </c>
      <c r="F3666">
        <v>-0.147286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18.315000000000001</v>
      </c>
      <c r="F3667">
        <v>-0.144954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18.32</v>
      </c>
      <c r="F3668">
        <v>-0.14265900000000001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18.324999999999999</v>
      </c>
      <c r="F3669">
        <v>-0.140405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18.329999999999998</v>
      </c>
      <c r="F3670">
        <v>-0.13819200000000001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18.335000000000001</v>
      </c>
      <c r="F3671">
        <v>-0.13602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18.34</v>
      </c>
      <c r="F3672">
        <v>-0.13388900000000001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18.344999999999999</v>
      </c>
      <c r="F3673">
        <v>-0.131797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18.350000000000001</v>
      </c>
      <c r="F3674">
        <v>-0.129742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18.355</v>
      </c>
      <c r="F3675">
        <v>-0.127722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18.36</v>
      </c>
      <c r="F3676">
        <v>-0.12573100000000001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18.364999999999998</v>
      </c>
      <c r="F3677">
        <v>-0.123766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18.37</v>
      </c>
      <c r="F3678">
        <v>-0.121823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18.375</v>
      </c>
      <c r="F3679">
        <v>-0.119897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18.38</v>
      </c>
      <c r="F3680">
        <v>-0.11798500000000001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18.385000000000002</v>
      </c>
      <c r="F3681">
        <v>-0.11608400000000001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18.39</v>
      </c>
      <c r="F3682">
        <v>-0.114192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18.395</v>
      </c>
      <c r="F3683">
        <v>-0.112307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18.399999999999999</v>
      </c>
      <c r="F3684">
        <v>-0.110431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18.405000000000001</v>
      </c>
      <c r="F3685">
        <v>-0.10856300000000001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18.41</v>
      </c>
      <c r="F3686">
        <v>-0.106707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18.414999999999999</v>
      </c>
      <c r="F3687">
        <v>-0.104865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18.420000000000002</v>
      </c>
      <c r="F3688">
        <v>-0.10304099999999999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18.425000000000001</v>
      </c>
      <c r="F3689">
        <v>-0.10123799999999999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18.43</v>
      </c>
      <c r="F3690">
        <v>-9.9460000000000007E-2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18.434999999999999</v>
      </c>
      <c r="F3691">
        <v>-9.7711000000000006E-2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18.440000000000001</v>
      </c>
      <c r="F3692">
        <v>-9.5994999999999997E-2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18.445</v>
      </c>
      <c r="F3693">
        <v>-9.4314999999999996E-2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18.45</v>
      </c>
      <c r="F3694">
        <v>-9.2674999999999993E-2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18.454999999999998</v>
      </c>
      <c r="F3695">
        <v>-9.1077000000000005E-2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18.46</v>
      </c>
      <c r="F3696">
        <v>-8.9524999999999993E-2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18.465</v>
      </c>
      <c r="F3697">
        <v>-8.8019E-2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18.47</v>
      </c>
      <c r="F3698">
        <v>-8.6560999999999999E-2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18.475000000000001</v>
      </c>
      <c r="F3699">
        <v>-8.5153999999999994E-2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18.48</v>
      </c>
      <c r="F3700">
        <v>-8.3796999999999996E-2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18.484999999999999</v>
      </c>
      <c r="F3701">
        <v>-8.2493999999999998E-2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18.489999999999998</v>
      </c>
      <c r="F3702">
        <v>-8.1244999999999998E-2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18.495000000000001</v>
      </c>
      <c r="F3703">
        <v>-8.0052999999999999E-2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18.5</v>
      </c>
      <c r="F3704">
        <v>-7.8917000000000001E-2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18.504999999999999</v>
      </c>
      <c r="F3705">
        <v>-7.7838000000000004E-2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18.510000000000002</v>
      </c>
      <c r="F3706">
        <v>-7.6813000000000006E-2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18.515000000000001</v>
      </c>
      <c r="F3707">
        <v>-7.5842000000000007E-2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18.52</v>
      </c>
      <c r="F3708">
        <v>-7.492E-2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18.524999999999999</v>
      </c>
      <c r="F3709">
        <v>-7.4042999999999998E-2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18.53</v>
      </c>
      <c r="F3710">
        <v>-7.3206999999999994E-2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18.535</v>
      </c>
      <c r="F3711">
        <v>-7.2405999999999998E-2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18.54</v>
      </c>
      <c r="F3712">
        <v>-7.1637000000000006E-2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18.545000000000002</v>
      </c>
      <c r="F3713">
        <v>-7.0896000000000001E-2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18.55</v>
      </c>
      <c r="F3714">
        <v>-7.0178000000000004E-2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18.555</v>
      </c>
      <c r="F3715">
        <v>-6.9482000000000002E-2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18.559999999999999</v>
      </c>
      <c r="F3716">
        <v>-6.8805000000000005E-2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18.565000000000001</v>
      </c>
      <c r="F3717">
        <v>-6.8144999999999997E-2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18.57</v>
      </c>
      <c r="F3718">
        <v>-6.7502000000000006E-2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18.574999999999999</v>
      </c>
      <c r="F3719">
        <v>-6.6875000000000004E-2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18.579999999999998</v>
      </c>
      <c r="F3720">
        <v>-6.6263000000000002E-2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18.585000000000001</v>
      </c>
      <c r="F3721">
        <v>-6.5665000000000001E-2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18.59</v>
      </c>
      <c r="F3722">
        <v>-6.5078999999999998E-2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18.594999999999999</v>
      </c>
      <c r="F3723">
        <v>-6.4502000000000004E-2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18.600000000000001</v>
      </c>
      <c r="F3724">
        <v>-6.3932000000000003E-2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18.605</v>
      </c>
      <c r="F3725">
        <v>-6.3367000000000007E-2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18.61</v>
      </c>
      <c r="F3726">
        <v>-6.2800999999999996E-2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18.614999999999998</v>
      </c>
      <c r="F3727">
        <v>-6.2232999999999997E-2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18.62</v>
      </c>
      <c r="F3728">
        <v>-6.1658999999999999E-2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18.625</v>
      </c>
      <c r="F3729">
        <v>-6.1075999999999998E-2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18.63</v>
      </c>
      <c r="F3730">
        <v>-6.0481E-2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18.635000000000002</v>
      </c>
      <c r="F3731">
        <v>-5.9871000000000001E-2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18.64</v>
      </c>
      <c r="F3732">
        <v>-5.9244999999999999E-2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18.645</v>
      </c>
      <c r="F3733">
        <v>-5.8599999999999999E-2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18.649999999999999</v>
      </c>
      <c r="F3734">
        <v>-5.7931999999999997E-2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18.655000000000001</v>
      </c>
      <c r="F3735">
        <v>-5.7239999999999999E-2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18.66</v>
      </c>
      <c r="F3736">
        <v>-5.6520000000000001E-2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18.664999999999999</v>
      </c>
      <c r="F3737">
        <v>-5.5767999999999998E-2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18.670000000000002</v>
      </c>
      <c r="F3738">
        <v>-5.4984999999999999E-2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18.675000000000001</v>
      </c>
      <c r="F3739">
        <v>-5.4168000000000001E-2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18.68</v>
      </c>
      <c r="F3740">
        <v>-5.3318999999999998E-2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18.684999999999999</v>
      </c>
      <c r="F3741">
        <v>-5.2440000000000001E-2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18.690000000000001</v>
      </c>
      <c r="F3742">
        <v>-5.1534000000000003E-2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18.695</v>
      </c>
      <c r="F3743">
        <v>-5.0605999999999998E-2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18.7</v>
      </c>
      <c r="F3744">
        <v>-4.9660999999999997E-2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18.704999999999998</v>
      </c>
      <c r="F3745">
        <v>-4.8703000000000003E-2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18.71</v>
      </c>
      <c r="F3746">
        <v>-4.7736000000000001E-2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18.715</v>
      </c>
      <c r="F3747">
        <v>-4.6765000000000001E-2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18.72</v>
      </c>
      <c r="F3748">
        <v>-4.5789999999999997E-2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18.725000000000001</v>
      </c>
      <c r="F3749">
        <v>-4.4814E-2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18.73</v>
      </c>
      <c r="F3750">
        <v>-4.3837000000000001E-2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18.734999999999999</v>
      </c>
      <c r="F3751">
        <v>-4.2856999999999999E-2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18.739999999999998</v>
      </c>
      <c r="F3752">
        <v>-4.1874000000000001E-2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18.745000000000001</v>
      </c>
      <c r="F3753">
        <v>-4.0887E-2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18.75</v>
      </c>
      <c r="F3754">
        <v>-3.9895E-2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18.754999999999999</v>
      </c>
      <c r="F3755">
        <v>-3.8896E-2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18.760000000000002</v>
      </c>
      <c r="F3756">
        <v>-3.7887999999999998E-2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18.765000000000001</v>
      </c>
      <c r="F3757">
        <v>-3.6871000000000001E-2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18.77</v>
      </c>
      <c r="F3758">
        <v>-3.5841999999999999E-2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18.774999999999999</v>
      </c>
      <c r="F3759">
        <v>-3.4799999999999998E-2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18.78</v>
      </c>
      <c r="F3760">
        <v>-3.3744999999999997E-2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18.785</v>
      </c>
      <c r="F3761">
        <v>-3.2675999999999997E-2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18.79</v>
      </c>
      <c r="F3762">
        <v>-3.1592000000000002E-2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18.795000000000002</v>
      </c>
      <c r="F3763">
        <v>-3.0495999999999999E-2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18.8</v>
      </c>
      <c r="F3764">
        <v>-2.9388999999999998E-2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18.805</v>
      </c>
      <c r="F3765">
        <v>-2.8273E-2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18.809999999999999</v>
      </c>
      <c r="F3766">
        <v>-2.7151000000000002E-2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18.815000000000001</v>
      </c>
      <c r="F3767">
        <v>-2.6027999999999999E-2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18.82</v>
      </c>
      <c r="F3768">
        <v>-2.4903999999999999E-2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18.824999999999999</v>
      </c>
      <c r="F3769">
        <v>-2.3785000000000001E-2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18.829999999999998</v>
      </c>
      <c r="F3770">
        <v>-2.2672000000000001E-2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18.835000000000001</v>
      </c>
      <c r="F3771">
        <v>-2.1568E-2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18.84</v>
      </c>
      <c r="F3772">
        <v>-2.0475E-2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18.844999999999999</v>
      </c>
      <c r="F3773">
        <v>-1.9396E-2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18.850000000000001</v>
      </c>
      <c r="F3774">
        <v>-1.8332000000000001E-2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18.855</v>
      </c>
      <c r="F3775">
        <v>-1.7288000000000001E-2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18.86</v>
      </c>
      <c r="F3776">
        <v>-1.6265000000000002E-2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18.864999999999998</v>
      </c>
      <c r="F3777">
        <v>-1.5268E-2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18.87</v>
      </c>
      <c r="F3778">
        <v>-1.43E-2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18.875</v>
      </c>
      <c r="F3779">
        <v>-1.3365E-2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18.88</v>
      </c>
      <c r="F3780">
        <v>-1.2466E-2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18.885000000000002</v>
      </c>
      <c r="F3781">
        <v>-1.1608E-2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18.89</v>
      </c>
      <c r="F3782">
        <v>-1.0795000000000001E-2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18.895</v>
      </c>
      <c r="F3783">
        <v>-1.0029E-2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18.899999999999999</v>
      </c>
      <c r="F3784">
        <v>-9.3150000000000004E-3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18.905000000000001</v>
      </c>
      <c r="F3785">
        <v>-8.6560000000000005E-3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18.91</v>
      </c>
      <c r="F3786">
        <v>-8.0560000000000007E-3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18.914999999999999</v>
      </c>
      <c r="F3787">
        <v>-7.5189999999999996E-3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18.920000000000002</v>
      </c>
      <c r="F3788">
        <v>-7.0470000000000003E-3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18.925000000000001</v>
      </c>
      <c r="F3789">
        <v>-6.6449999999999999E-3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18.93</v>
      </c>
      <c r="F3790">
        <v>-6.3160000000000004E-3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18.934999999999999</v>
      </c>
      <c r="F3791">
        <v>-6.0619999999999997E-3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18.940000000000001</v>
      </c>
      <c r="F3792">
        <v>-5.8859999999999997E-3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18.945</v>
      </c>
      <c r="F3793">
        <v>-5.7910000000000001E-3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18.95</v>
      </c>
      <c r="F3794">
        <v>-5.7759999999999999E-3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18.954999999999998</v>
      </c>
      <c r="F3795">
        <v>-5.8450000000000004E-3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18.96</v>
      </c>
      <c r="F3796">
        <v>-5.9959999999999996E-3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18.965</v>
      </c>
      <c r="F3797">
        <v>-6.228E-3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18.97</v>
      </c>
      <c r="F3798">
        <v>-6.5399999999999998E-3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18.975000000000001</v>
      </c>
      <c r="F3799">
        <v>-6.9309999999999997E-3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18.98</v>
      </c>
      <c r="F3800">
        <v>-7.3959999999999998E-3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18.984999999999999</v>
      </c>
      <c r="F3801">
        <v>-7.9340000000000001E-3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18.989999999999998</v>
      </c>
      <c r="F3802">
        <v>-8.5439999999999995E-3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18.995000000000001</v>
      </c>
      <c r="F3803">
        <v>-9.2239999999999996E-3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19</v>
      </c>
      <c r="F3804">
        <v>-9.9749999999999995E-3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19.004999999999999</v>
      </c>
      <c r="F3805">
        <v>-1.0796E-2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19.010000000000002</v>
      </c>
      <c r="F3806">
        <v>-1.1686999999999999E-2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19.015000000000001</v>
      </c>
      <c r="F3807">
        <v>-1.2647E-2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19.02</v>
      </c>
      <c r="F3808">
        <v>-1.3676000000000001E-2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19.024999999999999</v>
      </c>
      <c r="F3809">
        <v>-1.4770999999999999E-2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19.03</v>
      </c>
      <c r="F3810">
        <v>-1.5931000000000001E-2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19.035</v>
      </c>
      <c r="F3811">
        <v>-1.7152000000000001E-2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19.04</v>
      </c>
      <c r="F3812">
        <v>-1.8432E-2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19.045000000000002</v>
      </c>
      <c r="F3813">
        <v>-1.9768000000000001E-2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19.05</v>
      </c>
      <c r="F3814">
        <v>-2.1156000000000001E-2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19.055</v>
      </c>
      <c r="F3815">
        <v>-2.2594E-2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19.059999999999999</v>
      </c>
      <c r="F3816">
        <v>-2.4080000000000001E-2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19.065000000000001</v>
      </c>
      <c r="F3817">
        <v>-2.5613E-2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19.07</v>
      </c>
      <c r="F3818">
        <v>-2.7193999999999999E-2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19.074999999999999</v>
      </c>
      <c r="F3819">
        <v>-2.8823000000000001E-2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19.079999999999998</v>
      </c>
      <c r="F3820">
        <v>-3.0502000000000001E-2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19.085000000000001</v>
      </c>
      <c r="F3821">
        <v>-3.2232999999999998E-2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19.09</v>
      </c>
      <c r="F3822">
        <v>-3.4018E-2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19.094999999999999</v>
      </c>
      <c r="F3823">
        <v>-3.5859000000000002E-2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19.100000000000001</v>
      </c>
      <c r="F3824">
        <v>-3.7755999999999998E-2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19.105</v>
      </c>
      <c r="F3825">
        <v>-3.9710000000000002E-2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19.11</v>
      </c>
      <c r="F3826">
        <v>-4.1721000000000001E-2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19.114999999999998</v>
      </c>
      <c r="F3827">
        <v>-4.3790000000000003E-2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19.12</v>
      </c>
      <c r="F3828">
        <v>-4.5916999999999999E-2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19.125</v>
      </c>
      <c r="F3829">
        <v>-4.8099999999999997E-2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19.13</v>
      </c>
      <c r="F3830">
        <v>-5.0339000000000002E-2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19.135000000000002</v>
      </c>
      <c r="F3831">
        <v>-5.2630000000000003E-2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19.14</v>
      </c>
      <c r="F3832">
        <v>-5.4969999999999998E-2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19.145</v>
      </c>
      <c r="F3833">
        <v>-5.7350999999999999E-2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19.149999999999999</v>
      </c>
      <c r="F3834">
        <v>-5.9769999999999997E-2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19.155000000000001</v>
      </c>
      <c r="F3835">
        <v>-6.2218000000000002E-2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19.16</v>
      </c>
      <c r="F3836">
        <v>-6.4690999999999999E-2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19.164999999999999</v>
      </c>
      <c r="F3837">
        <v>-6.7181000000000005E-2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19.170000000000002</v>
      </c>
      <c r="F3838">
        <v>-6.9681999999999994E-2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19.175000000000001</v>
      </c>
      <c r="F3839">
        <v>-7.2190000000000004E-2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19.18</v>
      </c>
      <c r="F3840">
        <v>-7.4697E-2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19.184999999999999</v>
      </c>
      <c r="F3841">
        <v>-7.7199000000000004E-2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19.190000000000001</v>
      </c>
      <c r="F3842">
        <v>-7.9691999999999999E-2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19.195</v>
      </c>
      <c r="F3843">
        <v>-8.2170000000000007E-2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19.2</v>
      </c>
      <c r="F3844">
        <v>-8.4631999999999999E-2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19.204999999999998</v>
      </c>
      <c r="F3845">
        <v>-8.7075E-2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19.21</v>
      </c>
      <c r="F3846">
        <v>-8.9497999999999994E-2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19.215</v>
      </c>
      <c r="F3847">
        <v>-9.1897999999999994E-2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19.22</v>
      </c>
      <c r="F3848">
        <v>-9.4278000000000001E-2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19.225000000000001</v>
      </c>
      <c r="F3849">
        <v>-9.6634999999999999E-2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19.23</v>
      </c>
      <c r="F3850">
        <v>-9.8970000000000002E-2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19.234999999999999</v>
      </c>
      <c r="F3851">
        <v>-0.101283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19.239999999999998</v>
      </c>
      <c r="F3852">
        <v>-0.103572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19.245000000000001</v>
      </c>
      <c r="F3853">
        <v>-0.105836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19.25</v>
      </c>
      <c r="F3854">
        <v>-0.108071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19.254999999999999</v>
      </c>
      <c r="F3855">
        <v>-0.110275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19.260000000000002</v>
      </c>
      <c r="F3856">
        <v>-0.112446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19.265000000000001</v>
      </c>
      <c r="F3857">
        <v>-0.114581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19.27</v>
      </c>
      <c r="F3858">
        <v>-0.116678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19.274999999999999</v>
      </c>
      <c r="F3859">
        <v>-0.11873599999999999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19.28</v>
      </c>
      <c r="F3860">
        <v>-0.120754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19.285</v>
      </c>
      <c r="F3861">
        <v>-0.122734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19.29</v>
      </c>
      <c r="F3862">
        <v>-0.124676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19.295000000000002</v>
      </c>
      <c r="F3863">
        <v>-0.126582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19.3</v>
      </c>
      <c r="F3864">
        <v>-0.12845500000000001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19.305</v>
      </c>
      <c r="F3865">
        <v>-0.130296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19.309999999999999</v>
      </c>
      <c r="F3866">
        <v>-0.132107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19.315000000000001</v>
      </c>
      <c r="F3867">
        <v>-0.13389100000000001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19.32</v>
      </c>
      <c r="F3868">
        <v>-0.13564599999999999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19.324999999999999</v>
      </c>
      <c r="F3869">
        <v>-0.137376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19.329999999999998</v>
      </c>
      <c r="F3870">
        <v>-0.13907900000000001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19.335000000000001</v>
      </c>
      <c r="F3871">
        <v>-0.14075599999999999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19.34</v>
      </c>
      <c r="F3872">
        <v>-0.14240800000000001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19.344999999999999</v>
      </c>
      <c r="F3873">
        <v>-0.144038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19.350000000000001</v>
      </c>
      <c r="F3874">
        <v>-0.145648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19.355</v>
      </c>
      <c r="F3875">
        <v>-0.14724100000000001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19.36</v>
      </c>
      <c r="F3876">
        <v>-0.14882100000000001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19.364999999999998</v>
      </c>
      <c r="F3877">
        <v>-0.150391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19.37</v>
      </c>
      <c r="F3878">
        <v>-0.151953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19.375</v>
      </c>
      <c r="F3879">
        <v>-0.15351000000000001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19.38</v>
      </c>
      <c r="F3880">
        <v>-0.15506200000000001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19.385000000000002</v>
      </c>
      <c r="F3881">
        <v>-0.156608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19.39</v>
      </c>
      <c r="F3882">
        <v>-0.15814500000000001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19.395</v>
      </c>
      <c r="F3883">
        <v>-0.15966900000000001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19.399999999999999</v>
      </c>
      <c r="F3884">
        <v>-0.16117600000000001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19.405000000000001</v>
      </c>
      <c r="F3885">
        <v>-0.16266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19.41</v>
      </c>
      <c r="F3886">
        <v>-0.16411600000000001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19.414999999999999</v>
      </c>
      <c r="F3887">
        <v>-0.16553799999999999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19.420000000000002</v>
      </c>
      <c r="F3888">
        <v>-0.16692399999999999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19.425000000000001</v>
      </c>
      <c r="F3889">
        <v>-0.168271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19.43</v>
      </c>
      <c r="F3890">
        <v>-0.16957800000000001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19.434999999999999</v>
      </c>
      <c r="F3891">
        <v>-0.170845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19.440000000000001</v>
      </c>
      <c r="F3892">
        <v>-0.17207500000000001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19.445</v>
      </c>
      <c r="F3893">
        <v>-0.17326900000000001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19.45</v>
      </c>
      <c r="F3894">
        <v>-0.174429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19.454999999999998</v>
      </c>
      <c r="F3895">
        <v>-0.17555999999999999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19.46</v>
      </c>
      <c r="F3896">
        <v>-0.17666399999999999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19.465</v>
      </c>
      <c r="F3897">
        <v>-0.17774499999999999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19.47</v>
      </c>
      <c r="F3898">
        <v>-0.17880699999999999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19.475000000000001</v>
      </c>
      <c r="F3899">
        <v>-0.17985599999999999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19.48</v>
      </c>
      <c r="F3900">
        <v>-0.180895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19.484999999999999</v>
      </c>
      <c r="F3901">
        <v>-0.18193000000000001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19.489999999999998</v>
      </c>
      <c r="F3902">
        <v>-0.18296599999999999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19.495000000000001</v>
      </c>
      <c r="F3903">
        <v>-0.18400900000000001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19.5</v>
      </c>
      <c r="F3904">
        <v>-0.18506300000000001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19.504999999999999</v>
      </c>
      <c r="F3905">
        <v>-0.18613199999999999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19.510000000000002</v>
      </c>
      <c r="F3906">
        <v>-0.187222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19.515000000000001</v>
      </c>
      <c r="F3907">
        <v>-0.188336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19.52</v>
      </c>
      <c r="F3908">
        <v>-0.18947900000000001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19.524999999999999</v>
      </c>
      <c r="F3909">
        <v>-0.19065299999999999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19.53</v>
      </c>
      <c r="F3910">
        <v>-0.19186300000000001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19.535</v>
      </c>
      <c r="F3911">
        <v>-0.19311200000000001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19.54</v>
      </c>
      <c r="F3912">
        <v>-0.19440299999999999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19.545000000000002</v>
      </c>
      <c r="F3913">
        <v>-0.195739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19.55</v>
      </c>
      <c r="F3914">
        <v>-0.19712199999999999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19.555</v>
      </c>
      <c r="F3915">
        <v>-0.19855300000000001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19.559999999999999</v>
      </c>
      <c r="F3916">
        <v>-0.20003399999999999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19.565000000000001</v>
      </c>
      <c r="F3917">
        <v>-0.20156399999999999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19.57</v>
      </c>
      <c r="F3918">
        <v>-0.20314299999999999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19.574999999999999</v>
      </c>
      <c r="F3919">
        <v>-0.20476900000000001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19.579999999999998</v>
      </c>
      <c r="F3920">
        <v>-0.20644100000000001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19.585000000000001</v>
      </c>
      <c r="F3921">
        <v>-0.20815500000000001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19.59</v>
      </c>
      <c r="F3922">
        <v>-0.20990900000000001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19.594999999999999</v>
      </c>
      <c r="F3923">
        <v>-0.211698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19.600000000000001</v>
      </c>
      <c r="F3924">
        <v>-0.21351700000000001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19.605</v>
      </c>
      <c r="F3925">
        <v>-0.215361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19.61</v>
      </c>
      <c r="F3926">
        <v>-0.217224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19.614999999999998</v>
      </c>
      <c r="F3927">
        <v>-0.21909699999999999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19.62</v>
      </c>
      <c r="F3928">
        <v>-0.220974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19.625</v>
      </c>
      <c r="F3929">
        <v>-0.22284599999999999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19.63</v>
      </c>
      <c r="F3930">
        <v>-0.22470499999999999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19.635000000000002</v>
      </c>
      <c r="F3931">
        <v>-0.226545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19.64</v>
      </c>
      <c r="F3932">
        <v>-0.22836000000000001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19.645</v>
      </c>
      <c r="F3933">
        <v>-0.23014499999999999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19.649999999999999</v>
      </c>
      <c r="F3934">
        <v>-0.23189599999999999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19.655000000000001</v>
      </c>
      <c r="F3935">
        <v>-0.23360900000000001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19.66</v>
      </c>
      <c r="F3936">
        <v>-0.23528299999999999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19.664999999999999</v>
      </c>
      <c r="F3937">
        <v>-0.23691400000000001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19.670000000000002</v>
      </c>
      <c r="F3938">
        <v>-0.23850099999999999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19.675000000000001</v>
      </c>
      <c r="F3939">
        <v>-0.24004200000000001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19.68</v>
      </c>
      <c r="F3940">
        <v>-0.241537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19.684999999999999</v>
      </c>
      <c r="F3941">
        <v>-0.242983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19.690000000000001</v>
      </c>
      <c r="F3942">
        <v>-0.24438099999999999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19.695</v>
      </c>
      <c r="F3943">
        <v>-0.24573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19.7</v>
      </c>
      <c r="F3944">
        <v>-0.247027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19.704999999999998</v>
      </c>
      <c r="F3945">
        <v>-0.24827399999999999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19.71</v>
      </c>
      <c r="F3946">
        <v>-0.249469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19.715</v>
      </c>
      <c r="F3947">
        <v>-0.25061299999999997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19.72</v>
      </c>
      <c r="F3948">
        <v>-0.25170700000000001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19.725000000000001</v>
      </c>
      <c r="F3949">
        <v>-0.25275199999999998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19.73</v>
      </c>
      <c r="F3950">
        <v>-0.253749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19.734999999999999</v>
      </c>
      <c r="F3951">
        <v>-0.25470300000000001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19.739999999999998</v>
      </c>
      <c r="F3952">
        <v>-0.25561499999999998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19.745000000000001</v>
      </c>
      <c r="F3953">
        <v>-0.25649100000000002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19.75</v>
      </c>
      <c r="F3954">
        <v>-0.25733400000000001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19.754999999999999</v>
      </c>
      <c r="F3955">
        <v>-0.25814700000000002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19.760000000000002</v>
      </c>
      <c r="F3956">
        <v>-0.25893300000000002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19.765000000000001</v>
      </c>
      <c r="F3957">
        <v>-0.25969599999999998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19.77</v>
      </c>
      <c r="F3958">
        <v>-0.260434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19.774999999999999</v>
      </c>
      <c r="F3959">
        <v>-0.26114999999999999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19.78</v>
      </c>
      <c r="F3960">
        <v>-0.26184099999999999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19.785</v>
      </c>
      <c r="F3961">
        <v>-0.26250499999999999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19.79</v>
      </c>
      <c r="F3962">
        <v>-0.26313700000000001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19.795000000000002</v>
      </c>
      <c r="F3963">
        <v>-0.26373400000000002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19.8</v>
      </c>
      <c r="F3964">
        <v>-0.26429000000000002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19.805</v>
      </c>
      <c r="F3965">
        <v>-0.26479900000000001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19.809999999999999</v>
      </c>
      <c r="F3966">
        <v>-0.26525500000000002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19.815000000000001</v>
      </c>
      <c r="F3967">
        <v>-0.26565100000000003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19.82</v>
      </c>
      <c r="F3968">
        <v>-0.26598300000000002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19.824999999999999</v>
      </c>
      <c r="F3969">
        <v>-0.26624199999999998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19.829999999999998</v>
      </c>
      <c r="F3970">
        <v>-0.26642399999999999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19.835000000000001</v>
      </c>
      <c r="F3971">
        <v>-0.26652300000000001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19.84</v>
      </c>
      <c r="F3972">
        <v>-0.26653500000000002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19.844999999999999</v>
      </c>
      <c r="F3973">
        <v>-0.26645600000000003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19.850000000000001</v>
      </c>
      <c r="F3974">
        <v>-0.26628299999999999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19.855</v>
      </c>
      <c r="F3975">
        <v>-0.26601399999999997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19.86</v>
      </c>
      <c r="F3976">
        <v>-0.26564900000000002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19.864999999999998</v>
      </c>
      <c r="F3977">
        <v>-0.26518700000000001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19.87</v>
      </c>
      <c r="F3978">
        <v>-0.26462799999999997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19.875</v>
      </c>
      <c r="F3979">
        <v>-0.26397300000000001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19.88</v>
      </c>
      <c r="F3980">
        <v>-0.26322299999999998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19.885000000000002</v>
      </c>
      <c r="F3981">
        <v>-0.262378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19.89</v>
      </c>
      <c r="F3982">
        <v>-0.26144200000000001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19.895</v>
      </c>
      <c r="F3983">
        <v>-0.26041599999999998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19.899999999999999</v>
      </c>
      <c r="F3984">
        <v>-0.25930500000000001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19.905000000000001</v>
      </c>
      <c r="F3985">
        <v>-0.25811099999999998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19.91</v>
      </c>
      <c r="F3986">
        <v>-0.25684000000000001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19.914999999999999</v>
      </c>
      <c r="F3987">
        <v>-0.25549699999999997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19.920000000000002</v>
      </c>
      <c r="F3988">
        <v>-0.25408700000000001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19.925000000000001</v>
      </c>
      <c r="F3989">
        <v>-0.25261699999999998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19.93</v>
      </c>
      <c r="F3990">
        <v>-0.25109300000000001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19.934999999999999</v>
      </c>
      <c r="F3991">
        <v>-0.24951999999999999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19.940000000000001</v>
      </c>
      <c r="F3992">
        <v>-0.24790300000000001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19.945</v>
      </c>
      <c r="F3993">
        <v>-0.246249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19.95</v>
      </c>
      <c r="F3994">
        <v>-0.244559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19.954999999999998</v>
      </c>
      <c r="F3995">
        <v>-0.242837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19.96</v>
      </c>
      <c r="F3996">
        <v>-0.24108599999999999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19.965</v>
      </c>
      <c r="F3997">
        <v>-0.23930799999999999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19.97</v>
      </c>
      <c r="F3998">
        <v>-0.23750599999999999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19.975000000000001</v>
      </c>
      <c r="F3999">
        <v>-0.235679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19.98</v>
      </c>
      <c r="F4000">
        <v>-0.23383000000000001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19.984999999999999</v>
      </c>
      <c r="F4001">
        <v>-0.231959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19.989999999999998</v>
      </c>
      <c r="F4002">
        <v>-0.23006599999999999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19.995000000000001</v>
      </c>
      <c r="F4003">
        <v>-0.22815099999999999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20</v>
      </c>
      <c r="F4004">
        <v>-0.226214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20.004999999999999</v>
      </c>
      <c r="F4005">
        <v>-0.22425500000000001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20.010000000000002</v>
      </c>
      <c r="F4006">
        <v>-0.222273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20.015000000000001</v>
      </c>
      <c r="F4007">
        <v>-0.22026599999999999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20.02</v>
      </c>
      <c r="F4008">
        <v>-0.21823400000000001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20.024999999999999</v>
      </c>
      <c r="F4009">
        <v>-0.21617500000000001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20.03</v>
      </c>
      <c r="F4010">
        <v>-0.214088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20.035</v>
      </c>
      <c r="F4011">
        <v>-0.21197099999999999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20.04</v>
      </c>
      <c r="F4012">
        <v>-0.20982400000000001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20.045000000000002</v>
      </c>
      <c r="F4013">
        <v>-0.207645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20.05</v>
      </c>
      <c r="F4014">
        <v>-0.20543400000000001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20.055</v>
      </c>
      <c r="F4015">
        <v>-0.20319000000000001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20.059999999999999</v>
      </c>
      <c r="F4016">
        <v>-0.20091300000000001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20.065000000000001</v>
      </c>
      <c r="F4017">
        <v>-0.198604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20.07</v>
      </c>
      <c r="F4018">
        <v>-0.19626099999999999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20.074999999999999</v>
      </c>
      <c r="F4019">
        <v>-0.193888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20.079999999999998</v>
      </c>
      <c r="F4020">
        <v>-0.19148299999999999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20.085000000000001</v>
      </c>
      <c r="F4021">
        <v>-0.18905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20.09</v>
      </c>
      <c r="F4022">
        <v>-0.18659000000000001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20.094999999999999</v>
      </c>
      <c r="F4023">
        <v>-0.18410699999999999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20.100000000000001</v>
      </c>
      <c r="F4024">
        <v>-0.18160200000000001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20.105</v>
      </c>
      <c r="F4025">
        <v>-0.17908099999999999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20.11</v>
      </c>
      <c r="F4026">
        <v>-0.17654900000000001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20.114999999999998</v>
      </c>
      <c r="F4027">
        <v>-0.17401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20.12</v>
      </c>
      <c r="F4028">
        <v>-0.17147100000000001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20.125</v>
      </c>
      <c r="F4029">
        <v>-0.168937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20.13</v>
      </c>
      <c r="F4030">
        <v>-0.16641300000000001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20.135000000000002</v>
      </c>
      <c r="F4031">
        <v>-0.163906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20.14</v>
      </c>
      <c r="F4032">
        <v>-0.16142100000000001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20.145</v>
      </c>
      <c r="F4033">
        <v>-0.15896399999999999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20.149999999999999</v>
      </c>
      <c r="F4034">
        <v>-0.15654000000000001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20.155000000000001</v>
      </c>
      <c r="F4035">
        <v>-0.15415499999999999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20.16</v>
      </c>
      <c r="F4036">
        <v>-0.151814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20.164999999999999</v>
      </c>
      <c r="F4037">
        <v>-0.14952199999999999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20.170000000000002</v>
      </c>
      <c r="F4038">
        <v>-0.147283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20.175000000000001</v>
      </c>
      <c r="F4039">
        <v>-0.14510100000000001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20.18</v>
      </c>
      <c r="F4040">
        <v>-0.14297899999999999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20.184999999999999</v>
      </c>
      <c r="F4041">
        <v>-0.14091799999999999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20.190000000000001</v>
      </c>
      <c r="F4042">
        <v>-0.13891899999999999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20.195</v>
      </c>
      <c r="F4043">
        <v>-0.13698399999999999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20.2</v>
      </c>
      <c r="F4044">
        <v>-0.13511100000000001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20.204999999999998</v>
      </c>
      <c r="F4045">
        <v>-0.1333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20.21</v>
      </c>
      <c r="F4046">
        <v>-0.131551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20.215</v>
      </c>
      <c r="F4047">
        <v>-0.129861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20.22</v>
      </c>
      <c r="F4048">
        <v>-0.12823000000000001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20.225000000000001</v>
      </c>
      <c r="F4049">
        <v>-0.12665499999999999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20.23</v>
      </c>
      <c r="F4050">
        <v>-0.12513299999999999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20.234999999999999</v>
      </c>
      <c r="F4051">
        <v>-0.12366099999999999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20.239999999999998</v>
      </c>
      <c r="F4052">
        <v>-0.122236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20.245000000000001</v>
      </c>
      <c r="F4053">
        <v>-0.120854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20.25</v>
      </c>
      <c r="F4054">
        <v>-0.119509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20.254999999999999</v>
      </c>
      <c r="F4055">
        <v>-0.118197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20.260000000000002</v>
      </c>
      <c r="F4056">
        <v>-0.116912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20.265000000000001</v>
      </c>
      <c r="F4057">
        <v>-0.115649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20.27</v>
      </c>
      <c r="F4058">
        <v>-0.114401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20.274999999999999</v>
      </c>
      <c r="F4059">
        <v>-0.113165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20.28</v>
      </c>
      <c r="F4060">
        <v>-0.11193400000000001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20.285</v>
      </c>
      <c r="F4061">
        <v>-0.110704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20.29</v>
      </c>
      <c r="F4062">
        <v>-0.109471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20.295000000000002</v>
      </c>
      <c r="F4063">
        <v>-0.10823000000000001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20.3</v>
      </c>
      <c r="F4064">
        <v>-0.10698100000000001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20.305</v>
      </c>
      <c r="F4065">
        <v>-0.10571999999999999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20.309999999999999</v>
      </c>
      <c r="F4066">
        <v>-0.104447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20.315000000000001</v>
      </c>
      <c r="F4067">
        <v>-0.103162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20.32</v>
      </c>
      <c r="F4068">
        <v>-0.101867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20.324999999999999</v>
      </c>
      <c r="F4069">
        <v>-0.100561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20.329999999999998</v>
      </c>
      <c r="F4070">
        <v>-9.9248000000000003E-2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20.335000000000001</v>
      </c>
      <c r="F4071">
        <v>-9.7928000000000001E-2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20.34</v>
      </c>
      <c r="F4072">
        <v>-9.6602999999999994E-2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20.344999999999999</v>
      </c>
      <c r="F4073">
        <v>-9.5277000000000001E-2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20.350000000000001</v>
      </c>
      <c r="F4074">
        <v>-9.3951000000000007E-2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20.355</v>
      </c>
      <c r="F4075">
        <v>-9.2628000000000002E-2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20.36</v>
      </c>
      <c r="F4076">
        <v>-9.1311000000000003E-2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20.364999999999998</v>
      </c>
      <c r="F4077">
        <v>-9.0004000000000001E-2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20.37</v>
      </c>
      <c r="F4078">
        <v>-8.8707999999999995E-2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20.375</v>
      </c>
      <c r="F4079">
        <v>-8.7427000000000005E-2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20.38</v>
      </c>
      <c r="F4080">
        <v>-8.6162000000000002E-2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20.385000000000002</v>
      </c>
      <c r="F4081">
        <v>-8.4917999999999993E-2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20.39</v>
      </c>
      <c r="F4082">
        <v>-8.3696000000000007E-2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20.395</v>
      </c>
      <c r="F4083">
        <v>-8.2500000000000004E-2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20.399999999999999</v>
      </c>
      <c r="F4084">
        <v>-8.1334000000000004E-2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20.405000000000001</v>
      </c>
      <c r="F4085">
        <v>-8.0201999999999996E-2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20.41</v>
      </c>
      <c r="F4086">
        <v>-7.9106999999999997E-2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20.414999999999999</v>
      </c>
      <c r="F4087">
        <v>-7.8054999999999999E-2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20.420000000000002</v>
      </c>
      <c r="F4088">
        <v>-7.7049000000000006E-2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20.425000000000001</v>
      </c>
      <c r="F4089">
        <v>-7.6094999999999996E-2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20.43</v>
      </c>
      <c r="F4090">
        <v>-7.5197E-2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20.434999999999999</v>
      </c>
      <c r="F4091">
        <v>-7.4357000000000006E-2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20.440000000000001</v>
      </c>
      <c r="F4092">
        <v>-7.3580000000000007E-2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20.445</v>
      </c>
      <c r="F4093">
        <v>-7.2862999999999997E-2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20.45</v>
      </c>
      <c r="F4094">
        <v>-7.2206999999999993E-2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20.454999999999998</v>
      </c>
      <c r="F4095">
        <v>-7.1607000000000004E-2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20.46</v>
      </c>
      <c r="F4096">
        <v>-7.1062E-2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20.465</v>
      </c>
      <c r="F4097">
        <v>-7.0566000000000004E-2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20.47</v>
      </c>
      <c r="F4098">
        <v>-7.0116999999999999E-2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20.475000000000001</v>
      </c>
      <c r="F4099">
        <v>-6.9710999999999995E-2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20.48</v>
      </c>
      <c r="F4100">
        <v>-6.9344000000000003E-2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20.484999999999999</v>
      </c>
      <c r="F4101">
        <v>-6.9015999999999994E-2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20.49</v>
      </c>
      <c r="F4102">
        <v>-6.8724999999999994E-2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20.495000000000001</v>
      </c>
      <c r="F4103">
        <v>-6.8471000000000004E-2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20.5</v>
      </c>
      <c r="F4104">
        <v>-6.8253999999999995E-2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20.504999999999999</v>
      </c>
      <c r="F4105">
        <v>-6.8073999999999996E-2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20.51</v>
      </c>
      <c r="F4106">
        <v>-6.7931000000000005E-2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20.515000000000001</v>
      </c>
      <c r="F4107">
        <v>-6.7823999999999995E-2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20.52</v>
      </c>
      <c r="F4108">
        <v>-6.7751000000000006E-2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20.524999999999999</v>
      </c>
      <c r="F4109">
        <v>-6.7710999999999993E-2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20.53</v>
      </c>
      <c r="F4110">
        <v>-6.7702999999999999E-2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20.535</v>
      </c>
      <c r="F4111">
        <v>-6.7724999999999994E-2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20.54</v>
      </c>
      <c r="F4112">
        <v>-6.7774000000000001E-2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20.545000000000002</v>
      </c>
      <c r="F4113">
        <v>-6.7849999999999994E-2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20.55</v>
      </c>
      <c r="F4114">
        <v>-6.7949999999999997E-2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20.555</v>
      </c>
      <c r="F4115">
        <v>-6.8072999999999995E-2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20.56</v>
      </c>
      <c r="F4116">
        <v>-6.8215999999999999E-2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20.565000000000001</v>
      </c>
      <c r="F4117">
        <v>-6.8376999999999993E-2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20.57</v>
      </c>
      <c r="F4118">
        <v>-6.8553000000000003E-2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20.574999999999999</v>
      </c>
      <c r="F4119">
        <v>-6.8741999999999998E-2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20.58</v>
      </c>
      <c r="F4120">
        <v>-6.8941000000000002E-2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20.585000000000001</v>
      </c>
      <c r="F4121">
        <v>-6.9148000000000001E-2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20.59</v>
      </c>
      <c r="F4122">
        <v>-6.9361999999999993E-2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20.594999999999999</v>
      </c>
      <c r="F4123">
        <v>-6.9582000000000005E-2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20.6</v>
      </c>
      <c r="F4124">
        <v>-6.9808999999999996E-2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20.605</v>
      </c>
      <c r="F4125">
        <v>-7.0043999999999995E-2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20.61</v>
      </c>
      <c r="F4126">
        <v>-7.0288000000000003E-2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20.614999999999998</v>
      </c>
      <c r="F4127">
        <v>-7.0541000000000006E-2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20.62</v>
      </c>
      <c r="F4128">
        <v>-7.0807999999999996E-2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20.625</v>
      </c>
      <c r="F4129">
        <v>-7.1088999999999999E-2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20.63</v>
      </c>
      <c r="F4130">
        <v>-7.1387000000000006E-2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20.635000000000002</v>
      </c>
      <c r="F4131">
        <v>-7.1706000000000006E-2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20.64</v>
      </c>
      <c r="F4132">
        <v>-7.2048000000000001E-2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20.645</v>
      </c>
      <c r="F4133">
        <v>-7.2414999999999993E-2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20.65</v>
      </c>
      <c r="F4134">
        <v>-7.2807999999999998E-2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20.655000000000001</v>
      </c>
      <c r="F4135">
        <v>-7.3230000000000003E-2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20.66</v>
      </c>
      <c r="F4136">
        <v>-7.3682999999999998E-2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20.664999999999999</v>
      </c>
      <c r="F4137">
        <v>-7.4171000000000001E-2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20.67</v>
      </c>
      <c r="F4138">
        <v>-7.4697E-2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20.675000000000001</v>
      </c>
      <c r="F4139">
        <v>-7.5264999999999999E-2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20.68</v>
      </c>
      <c r="F4140">
        <v>-7.5878000000000001E-2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20.684999999999999</v>
      </c>
      <c r="F4141">
        <v>-7.6538999999999996E-2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20.69</v>
      </c>
      <c r="F4142">
        <v>-7.7251E-2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20.695</v>
      </c>
      <c r="F4143">
        <v>-7.8016000000000002E-2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20.7</v>
      </c>
      <c r="F4144">
        <v>-7.8836000000000003E-2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20.704999999999998</v>
      </c>
      <c r="F4145">
        <v>-7.9710000000000003E-2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20.71</v>
      </c>
      <c r="F4146">
        <v>-8.0640000000000003E-2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20.715</v>
      </c>
      <c r="F4147">
        <v>-8.1623000000000001E-2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20.72</v>
      </c>
      <c r="F4148">
        <v>-8.2658999999999996E-2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20.725000000000001</v>
      </c>
      <c r="F4149">
        <v>-8.3743999999999999E-2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20.73</v>
      </c>
      <c r="F4150">
        <v>-8.4875000000000006E-2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20.734999999999999</v>
      </c>
      <c r="F4151">
        <v>-8.6049E-2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20.74</v>
      </c>
      <c r="F4152">
        <v>-8.7260000000000004E-2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20.745000000000001</v>
      </c>
      <c r="F4153">
        <v>-8.8501999999999997E-2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20.75</v>
      </c>
      <c r="F4154">
        <v>-8.9769000000000002E-2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20.754999999999999</v>
      </c>
      <c r="F4155">
        <v>-9.1056999999999999E-2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20.76</v>
      </c>
      <c r="F4156">
        <v>-9.2358999999999997E-2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20.765000000000001</v>
      </c>
      <c r="F4157">
        <v>-9.3670000000000003E-2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20.77</v>
      </c>
      <c r="F4158">
        <v>-9.4987000000000002E-2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20.774999999999999</v>
      </c>
      <c r="F4159">
        <v>-9.6304000000000001E-2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20.78</v>
      </c>
      <c r="F4160">
        <v>-9.7620999999999999E-2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20.785</v>
      </c>
      <c r="F4161">
        <v>-9.8932999999999993E-2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20.79</v>
      </c>
      <c r="F4162">
        <v>-0.10024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20.795000000000002</v>
      </c>
      <c r="F4163">
        <v>-0.101539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20.8</v>
      </c>
      <c r="F4164">
        <v>-0.10283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20.805</v>
      </c>
      <c r="F4165">
        <v>-0.10410999999999999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20.81</v>
      </c>
      <c r="F4166">
        <v>-0.105379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20.815000000000001</v>
      </c>
      <c r="F4167">
        <v>-0.10663400000000001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20.82</v>
      </c>
      <c r="F4168">
        <v>-0.107874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20.824999999999999</v>
      </c>
      <c r="F4169">
        <v>-0.109097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20.83</v>
      </c>
      <c r="F4170">
        <v>-0.110302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20.835000000000001</v>
      </c>
      <c r="F4171">
        <v>-0.111487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20.84</v>
      </c>
      <c r="F4172">
        <v>-0.112652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20.844999999999999</v>
      </c>
      <c r="F4173">
        <v>-0.113799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20.85</v>
      </c>
      <c r="F4174">
        <v>-0.114929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20.855</v>
      </c>
      <c r="F4175">
        <v>-0.116045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20.86</v>
      </c>
      <c r="F4176">
        <v>-0.117149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20.864999999999998</v>
      </c>
      <c r="F4177">
        <v>-0.118246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20.87</v>
      </c>
      <c r="F4178">
        <v>-0.119337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20.875</v>
      </c>
      <c r="F4179">
        <v>-0.120425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20.88</v>
      </c>
      <c r="F4180">
        <v>-0.12151000000000001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20.885000000000002</v>
      </c>
      <c r="F4181">
        <v>-0.12259200000000001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20.89</v>
      </c>
      <c r="F4182">
        <v>-0.123671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20.895</v>
      </c>
      <c r="F4183">
        <v>-0.124746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20.9</v>
      </c>
      <c r="F4184">
        <v>-0.12581400000000001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20.905000000000001</v>
      </c>
      <c r="F4185">
        <v>-0.12687300000000001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20.91</v>
      </c>
      <c r="F4186">
        <v>-0.12792100000000001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20.914999999999999</v>
      </c>
      <c r="F4187">
        <v>-0.12895499999999999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20.92</v>
      </c>
      <c r="F4188">
        <v>-0.12997500000000001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20.925000000000001</v>
      </c>
      <c r="F4189">
        <v>-0.13097700000000001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20.93</v>
      </c>
      <c r="F4190">
        <v>-0.13196099999999999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20.934999999999999</v>
      </c>
      <c r="F4191">
        <v>-0.13292599999999999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20.94</v>
      </c>
      <c r="F4192">
        <v>-0.13386999999999999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20.945</v>
      </c>
      <c r="F4193">
        <v>-0.134794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20.95</v>
      </c>
      <c r="F4194">
        <v>-0.13569700000000001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20.954999999999998</v>
      </c>
      <c r="F4195">
        <v>-0.13658000000000001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20.96</v>
      </c>
      <c r="F4196">
        <v>-0.13744400000000001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20.965</v>
      </c>
      <c r="F4197">
        <v>-0.138292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20.97</v>
      </c>
      <c r="F4198">
        <v>-0.139125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20.975000000000001</v>
      </c>
      <c r="F4199">
        <v>-0.13994500000000001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20.98</v>
      </c>
      <c r="F4200">
        <v>-0.14075699999999999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20.984999999999999</v>
      </c>
      <c r="F4201">
        <v>-0.14156299999999999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20.99</v>
      </c>
      <c r="F4202">
        <v>-0.14236599999999999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20.995000000000001</v>
      </c>
      <c r="F4203">
        <v>-0.14316799999999999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21</v>
      </c>
      <c r="F4204">
        <v>-0.14397099999999999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21.004999999999999</v>
      </c>
      <c r="F4205">
        <v>-0.14477400000000001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21.01</v>
      </c>
      <c r="F4206">
        <v>-0.14557700000000001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21.015000000000001</v>
      </c>
      <c r="F4207">
        <v>-0.14637700000000001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21.02</v>
      </c>
      <c r="F4208">
        <v>-0.147171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21.024999999999999</v>
      </c>
      <c r="F4209">
        <v>-0.147953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21.03</v>
      </c>
      <c r="F4210">
        <v>-0.14872099999999999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21.035</v>
      </c>
      <c r="F4211">
        <v>-0.14946799999999999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21.04</v>
      </c>
      <c r="F4212">
        <v>-0.15018999999999999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21.045000000000002</v>
      </c>
      <c r="F4213">
        <v>-0.15088199999999999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21.05</v>
      </c>
      <c r="F4214">
        <v>-0.15154000000000001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21.055</v>
      </c>
      <c r="F4215">
        <v>-0.15216199999999999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21.06</v>
      </c>
      <c r="F4216">
        <v>-0.15274399999999999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21.065000000000001</v>
      </c>
      <c r="F4217">
        <v>-0.15328700000000001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21.07</v>
      </c>
      <c r="F4218">
        <v>-0.15378900000000001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21.074999999999999</v>
      </c>
      <c r="F4219">
        <v>-0.154252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21.08</v>
      </c>
      <c r="F4220">
        <v>-0.15467700000000001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21.085000000000001</v>
      </c>
      <c r="F4221">
        <v>-0.15506600000000001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21.09</v>
      </c>
      <c r="F4222">
        <v>-0.155421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21.094999999999999</v>
      </c>
      <c r="F4223">
        <v>-0.15574399999999999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21.1</v>
      </c>
      <c r="F4224">
        <v>-0.15603700000000001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21.105</v>
      </c>
      <c r="F4225">
        <v>-0.15629899999999999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21.11</v>
      </c>
      <c r="F4226">
        <v>-0.15653300000000001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21.114999999999998</v>
      </c>
      <c r="F4227">
        <v>-0.15673799999999999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21.12</v>
      </c>
      <c r="F4228">
        <v>-0.156913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21.125</v>
      </c>
      <c r="F4229">
        <v>-0.157057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21.13</v>
      </c>
      <c r="F4230">
        <v>-0.157169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21.135000000000002</v>
      </c>
      <c r="F4231">
        <v>-0.157249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21.14</v>
      </c>
      <c r="F4232">
        <v>-0.15729299999999999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21.145</v>
      </c>
      <c r="F4233">
        <v>-0.157302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21.15</v>
      </c>
      <c r="F4234">
        <v>-0.157273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21.155000000000001</v>
      </c>
      <c r="F4235">
        <v>-0.15720400000000001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21.16</v>
      </c>
      <c r="F4236">
        <v>-0.15709600000000001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21.164999999999999</v>
      </c>
      <c r="F4237">
        <v>-0.156947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21.17</v>
      </c>
      <c r="F4238">
        <v>-0.15675800000000001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21.175000000000001</v>
      </c>
      <c r="F4239">
        <v>-0.156529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21.18</v>
      </c>
      <c r="F4240">
        <v>-0.15626200000000001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21.184999999999999</v>
      </c>
      <c r="F4241">
        <v>-0.15595600000000001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21.19</v>
      </c>
      <c r="F4242">
        <v>-0.155615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21.195</v>
      </c>
      <c r="F4243">
        <v>-0.15524099999999999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21.2</v>
      </c>
      <c r="F4244">
        <v>-0.154836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21.204999999999998</v>
      </c>
      <c r="F4245">
        <v>-0.15440400000000001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21.21</v>
      </c>
      <c r="F4246">
        <v>-0.153949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21.215</v>
      </c>
      <c r="F4247">
        <v>-0.153476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21.22</v>
      </c>
      <c r="F4248">
        <v>-0.15298600000000001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21.225000000000001</v>
      </c>
      <c r="F4249">
        <v>-0.15248400000000001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21.23</v>
      </c>
      <c r="F4250">
        <v>-0.15197099999999999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21.234999999999999</v>
      </c>
      <c r="F4251">
        <v>-0.15145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21.24</v>
      </c>
      <c r="F4252">
        <v>-0.150923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21.245000000000001</v>
      </c>
      <c r="F4253">
        <v>-0.150391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21.25</v>
      </c>
      <c r="F4254">
        <v>-0.14985799999999999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21.254999999999999</v>
      </c>
      <c r="F4255">
        <v>-0.14932400000000001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21.26</v>
      </c>
      <c r="F4256">
        <v>-0.14879000000000001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21.265000000000001</v>
      </c>
      <c r="F4257">
        <v>-0.148256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21.27</v>
      </c>
      <c r="F4258">
        <v>-0.14772099999999999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21.274999999999999</v>
      </c>
      <c r="F4259">
        <v>-0.14718400000000001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21.28</v>
      </c>
      <c r="F4260">
        <v>-0.14664199999999999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21.285</v>
      </c>
      <c r="F4261">
        <v>-0.146093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21.29</v>
      </c>
      <c r="F4262">
        <v>-0.145533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21.295000000000002</v>
      </c>
      <c r="F4263">
        <v>-0.144959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21.3</v>
      </c>
      <c r="F4264">
        <v>-0.14437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21.305</v>
      </c>
      <c r="F4265">
        <v>-0.143761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21.31</v>
      </c>
      <c r="F4266">
        <v>-0.14313200000000001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21.315000000000001</v>
      </c>
      <c r="F4267">
        <v>-0.14247799999999999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21.32</v>
      </c>
      <c r="F4268">
        <v>-0.14179900000000001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21.324999999999999</v>
      </c>
      <c r="F4269">
        <v>-0.141093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21.33</v>
      </c>
      <c r="F4270">
        <v>-0.14035700000000001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21.335000000000001</v>
      </c>
      <c r="F4271">
        <v>-0.13959199999999999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21.34</v>
      </c>
      <c r="F4272">
        <v>-0.138798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21.344999999999999</v>
      </c>
      <c r="F4273">
        <v>-0.13797499999999999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21.35</v>
      </c>
      <c r="F4274">
        <v>-0.137124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21.355</v>
      </c>
      <c r="F4275">
        <v>-0.13624700000000001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21.36</v>
      </c>
      <c r="F4276">
        <v>-0.135347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21.364999999999998</v>
      </c>
      <c r="F4277">
        <v>-0.13442599999999999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21.37</v>
      </c>
      <c r="F4278">
        <v>-0.133488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21.375</v>
      </c>
      <c r="F4279">
        <v>-0.13253599999999999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21.38</v>
      </c>
      <c r="F4280">
        <v>-0.13157099999999999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21.385000000000002</v>
      </c>
      <c r="F4281">
        <v>-0.13059699999999999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21.39</v>
      </c>
      <c r="F4282">
        <v>-0.12961600000000001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21.395</v>
      </c>
      <c r="F4283">
        <v>-0.12862899999999999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21.4</v>
      </c>
      <c r="F4284">
        <v>-0.127638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21.405000000000001</v>
      </c>
      <c r="F4285">
        <v>-0.12664500000000001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21.41</v>
      </c>
      <c r="F4286">
        <v>-0.12564900000000001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21.414999999999999</v>
      </c>
      <c r="F4287">
        <v>-0.124653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21.42</v>
      </c>
      <c r="F4288">
        <v>-0.123657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21.425000000000001</v>
      </c>
      <c r="F4289">
        <v>-0.122664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21.43</v>
      </c>
      <c r="F4290">
        <v>-0.121672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21.434999999999999</v>
      </c>
      <c r="F4291">
        <v>-0.120685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21.44</v>
      </c>
      <c r="F4292">
        <v>-0.119702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21.445</v>
      </c>
      <c r="F4293">
        <v>-0.118724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21.45</v>
      </c>
      <c r="F4294">
        <v>-0.117752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21.454999999999998</v>
      </c>
      <c r="F4295">
        <v>-0.116785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21.46</v>
      </c>
      <c r="F4296">
        <v>-0.115826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21.465</v>
      </c>
      <c r="F4297">
        <v>-0.114875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21.47</v>
      </c>
      <c r="F4298">
        <v>-0.11393200000000001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21.475000000000001</v>
      </c>
      <c r="F4299">
        <v>-0.113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21.48</v>
      </c>
      <c r="F4300">
        <v>-0.112081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21.484999999999999</v>
      </c>
      <c r="F4301">
        <v>-0.111176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21.49</v>
      </c>
      <c r="F4302">
        <v>-0.110287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21.495000000000001</v>
      </c>
      <c r="F4303">
        <v>-0.109418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21.5</v>
      </c>
      <c r="F4304">
        <v>-0.108569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21.504999999999999</v>
      </c>
      <c r="F4305">
        <v>-0.10774499999999999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21.51</v>
      </c>
      <c r="F4306">
        <v>-0.106948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21.515000000000001</v>
      </c>
      <c r="F4307">
        <v>-0.10618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21.52</v>
      </c>
      <c r="F4308">
        <v>-0.105445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21.524999999999999</v>
      </c>
      <c r="F4309">
        <v>-0.104744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21.53</v>
      </c>
      <c r="F4310">
        <v>-0.10408100000000001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21.535</v>
      </c>
      <c r="F4311">
        <v>-0.10345799999999999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21.54</v>
      </c>
      <c r="F4312">
        <v>-0.102876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21.545000000000002</v>
      </c>
      <c r="F4313">
        <v>-0.102338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21.55</v>
      </c>
      <c r="F4314">
        <v>-0.101844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21.555</v>
      </c>
      <c r="F4315">
        <v>-0.101396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21.56</v>
      </c>
      <c r="F4316">
        <v>-0.100993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21.565000000000001</v>
      </c>
      <c r="F4317">
        <v>-0.100636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21.57</v>
      </c>
      <c r="F4318">
        <v>-0.100325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21.574999999999999</v>
      </c>
      <c r="F4319">
        <v>-0.10005699999999999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21.58</v>
      </c>
      <c r="F4320">
        <v>-9.9833000000000005E-2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21.585000000000001</v>
      </c>
      <c r="F4321">
        <v>-9.9648E-2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21.59</v>
      </c>
      <c r="F4322">
        <v>-9.9501000000000006E-2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21.594999999999999</v>
      </c>
      <c r="F4323">
        <v>-9.9387000000000003E-2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21.6</v>
      </c>
      <c r="F4324">
        <v>-9.9304000000000003E-2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21.605</v>
      </c>
      <c r="F4325">
        <v>-9.9249000000000004E-2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21.61</v>
      </c>
      <c r="F4326">
        <v>-9.9220000000000003E-2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21.614999999999998</v>
      </c>
      <c r="F4327">
        <v>-9.9214999999999998E-2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21.62</v>
      </c>
      <c r="F4328">
        <v>-9.9235000000000004E-2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21.625</v>
      </c>
      <c r="F4329">
        <v>-9.9277000000000004E-2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21.63</v>
      </c>
      <c r="F4330">
        <v>-9.9344000000000002E-2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21.635000000000002</v>
      </c>
      <c r="F4331">
        <v>-9.9434999999999996E-2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21.64</v>
      </c>
      <c r="F4332">
        <v>-9.955E-2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21.645</v>
      </c>
      <c r="F4333">
        <v>-9.9691000000000002E-2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21.65</v>
      </c>
      <c r="F4334">
        <v>-9.9857000000000001E-2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21.655000000000001</v>
      </c>
      <c r="F4335">
        <v>-0.100048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21.66</v>
      </c>
      <c r="F4336">
        <v>-0.10026400000000001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21.664999999999999</v>
      </c>
      <c r="F4337">
        <v>-0.100504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21.67</v>
      </c>
      <c r="F4338">
        <v>-0.10076599999999999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21.675000000000001</v>
      </c>
      <c r="F4339">
        <v>-0.10105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21.68</v>
      </c>
      <c r="F4340">
        <v>-0.101353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21.684999999999999</v>
      </c>
      <c r="F4341">
        <v>-0.101674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21.69</v>
      </c>
      <c r="F4342">
        <v>-0.10201300000000001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21.695</v>
      </c>
      <c r="F4343">
        <v>-0.102368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21.7</v>
      </c>
      <c r="F4344">
        <v>-0.10273599999999999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21.704999999999998</v>
      </c>
      <c r="F4345">
        <v>-0.103116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21.71</v>
      </c>
      <c r="F4346">
        <v>-0.103506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21.715</v>
      </c>
      <c r="F4347">
        <v>-0.10390199999999999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21.72</v>
      </c>
      <c r="F4348">
        <v>-0.10430200000000001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21.725000000000001</v>
      </c>
      <c r="F4349">
        <v>-0.104703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21.73</v>
      </c>
      <c r="F4350">
        <v>-0.1051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21.734999999999999</v>
      </c>
      <c r="F4351">
        <v>-0.105492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21.74</v>
      </c>
      <c r="F4352">
        <v>-0.105874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21.745000000000001</v>
      </c>
      <c r="F4353">
        <v>-0.10624400000000001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21.75</v>
      </c>
      <c r="F4354">
        <v>-0.1066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21.754999999999999</v>
      </c>
      <c r="F4355">
        <v>-0.10694099999999999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21.76</v>
      </c>
      <c r="F4356">
        <v>-0.107265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21.765000000000001</v>
      </c>
      <c r="F4357">
        <v>-0.107574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21.77</v>
      </c>
      <c r="F4358">
        <v>-0.107867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21.774999999999999</v>
      </c>
      <c r="F4359">
        <v>-0.10814600000000001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21.78</v>
      </c>
      <c r="F4360">
        <v>-0.108414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21.785</v>
      </c>
      <c r="F4361">
        <v>-0.108671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21.79</v>
      </c>
      <c r="F4362">
        <v>-0.10892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21.795000000000002</v>
      </c>
      <c r="F4363">
        <v>-0.109164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21.8</v>
      </c>
      <c r="F4364">
        <v>-0.109405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21.805</v>
      </c>
      <c r="F4365">
        <v>-0.10964599999999999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21.81</v>
      </c>
      <c r="F4366">
        <v>-0.10989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21.815000000000001</v>
      </c>
      <c r="F4367">
        <v>-0.110138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21.82</v>
      </c>
      <c r="F4368">
        <v>-0.11039300000000001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21.824999999999999</v>
      </c>
      <c r="F4369">
        <v>-0.11065700000000001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21.83</v>
      </c>
      <c r="F4370">
        <v>-0.110929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21.835000000000001</v>
      </c>
      <c r="F4371">
        <v>-0.111211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21.84</v>
      </c>
      <c r="F4372">
        <v>-0.111501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21.844999999999999</v>
      </c>
      <c r="F4373">
        <v>-0.111799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21.85</v>
      </c>
      <c r="F4374">
        <v>-0.11210199999999999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21.855</v>
      </c>
      <c r="F4375">
        <v>-0.11240799999999999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21.86</v>
      </c>
      <c r="F4376">
        <v>-0.11271299999999999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21.864999999999998</v>
      </c>
      <c r="F4377">
        <v>-0.113015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21.87</v>
      </c>
      <c r="F4378">
        <v>-0.11330900000000001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21.875</v>
      </c>
      <c r="F4379">
        <v>-0.113591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21.88</v>
      </c>
      <c r="F4380">
        <v>-0.113856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21.885000000000002</v>
      </c>
      <c r="F4381">
        <v>-0.11410099999999999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21.89</v>
      </c>
      <c r="F4382">
        <v>-0.11432100000000001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21.895</v>
      </c>
      <c r="F4383">
        <v>-0.114513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21.9</v>
      </c>
      <c r="F4384">
        <v>-0.114676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21.905000000000001</v>
      </c>
      <c r="F4385">
        <v>-0.11480700000000001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21.91</v>
      </c>
      <c r="F4386">
        <v>-0.114907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21.914999999999999</v>
      </c>
      <c r="F4387">
        <v>-0.11497499999999999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21.92</v>
      </c>
      <c r="F4388">
        <v>-0.11501400000000001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21.925000000000001</v>
      </c>
      <c r="F4389">
        <v>-0.115023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21.93</v>
      </c>
      <c r="F4390">
        <v>-0.115008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21.934999999999999</v>
      </c>
      <c r="F4391">
        <v>-0.11497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21.94</v>
      </c>
      <c r="F4392">
        <v>-0.114913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21.945</v>
      </c>
      <c r="F4393">
        <v>-0.114841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21.95</v>
      </c>
      <c r="F4394">
        <v>-0.114759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21.954999999999998</v>
      </c>
      <c r="F4395">
        <v>-0.11466899999999999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21.96</v>
      </c>
      <c r="F4396">
        <v>-0.114576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21.965</v>
      </c>
      <c r="F4397">
        <v>-0.114484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21.97</v>
      </c>
      <c r="F4398">
        <v>-0.114394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21.975000000000001</v>
      </c>
      <c r="F4399">
        <v>-0.114311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21.98</v>
      </c>
      <c r="F4400">
        <v>-0.114236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21.984999999999999</v>
      </c>
      <c r="F4401">
        <v>-0.11417099999999999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21.99</v>
      </c>
      <c r="F4402">
        <v>-0.114119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21.995000000000001</v>
      </c>
      <c r="F4403">
        <v>-0.11408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22</v>
      </c>
      <c r="F4404">
        <v>-0.11405700000000001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22.004999999999999</v>
      </c>
      <c r="F4405">
        <v>-0.11405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22.01</v>
      </c>
      <c r="F4406">
        <v>-0.11405899999999999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22.015000000000001</v>
      </c>
      <c r="F4407">
        <v>-0.11408600000000001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22.02</v>
      </c>
      <c r="F4408">
        <v>-0.11412899999999999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22.024999999999999</v>
      </c>
      <c r="F4409">
        <v>-0.11419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22.03</v>
      </c>
      <c r="F4410">
        <v>-0.11426799999999999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22.035</v>
      </c>
      <c r="F4411">
        <v>-0.11436499999999999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22.04</v>
      </c>
      <c r="F4412">
        <v>-0.114479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22.045000000000002</v>
      </c>
      <c r="F4413">
        <v>-0.11461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22.05</v>
      </c>
      <c r="F4414">
        <v>-0.114757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22.055</v>
      </c>
      <c r="F4415">
        <v>-0.11491899999999999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22.06</v>
      </c>
      <c r="F4416">
        <v>-0.115092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22.065000000000001</v>
      </c>
      <c r="F4417">
        <v>-0.115276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22.07</v>
      </c>
      <c r="F4418">
        <v>-0.115466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22.074999999999999</v>
      </c>
      <c r="F4419">
        <v>-0.115662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22.08</v>
      </c>
      <c r="F4420">
        <v>-0.11586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22.085000000000001</v>
      </c>
      <c r="F4421">
        <v>-0.11606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22.09</v>
      </c>
      <c r="F4422">
        <v>-0.11626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22.094999999999999</v>
      </c>
      <c r="F4423">
        <v>-0.11645999999999999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22.1</v>
      </c>
      <c r="F4424">
        <v>-0.116661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22.105</v>
      </c>
      <c r="F4425">
        <v>-0.11686299999999999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22.11</v>
      </c>
      <c r="F4426">
        <v>-0.11706900000000001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22.114999999999998</v>
      </c>
      <c r="F4427">
        <v>-0.11727899999999999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22.12</v>
      </c>
      <c r="F4428">
        <v>-0.117496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22.125</v>
      </c>
      <c r="F4429">
        <v>-0.11772299999999999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22.13</v>
      </c>
      <c r="F4430">
        <v>-0.117962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22.135000000000002</v>
      </c>
      <c r="F4431">
        <v>-0.118215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22.14</v>
      </c>
      <c r="F4432">
        <v>-0.11848400000000001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22.145</v>
      </c>
      <c r="F4433">
        <v>-0.118771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22.15</v>
      </c>
      <c r="F4434">
        <v>-0.119077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22.155000000000001</v>
      </c>
      <c r="F4435">
        <v>-0.11940099999999999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22.16</v>
      </c>
      <c r="F4436">
        <v>-0.119743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22.164999999999999</v>
      </c>
      <c r="F4437">
        <v>-0.120104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22.17</v>
      </c>
      <c r="F4438">
        <v>-0.12048499999999999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22.175000000000001</v>
      </c>
      <c r="F4439">
        <v>-0.12088500000000001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22.18</v>
      </c>
      <c r="F4440">
        <v>-0.121304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22.184999999999999</v>
      </c>
      <c r="F4441">
        <v>-0.12174500000000001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22.19</v>
      </c>
      <c r="F4442">
        <v>-0.122208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22.195</v>
      </c>
      <c r="F4443">
        <v>-0.122694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22.2</v>
      </c>
      <c r="F4444">
        <v>-0.12320399999999999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22.204999999999998</v>
      </c>
      <c r="F4445">
        <v>-0.12374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22.21</v>
      </c>
      <c r="F4446">
        <v>-0.124302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22.215</v>
      </c>
      <c r="F4447">
        <v>-0.124893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22.22</v>
      </c>
      <c r="F4448">
        <v>-0.12551499999999999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22.225000000000001</v>
      </c>
      <c r="F4449">
        <v>-0.126169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22.23</v>
      </c>
      <c r="F4450">
        <v>-0.126856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22.234999999999999</v>
      </c>
      <c r="F4451">
        <v>-0.127579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22.24</v>
      </c>
      <c r="F4452">
        <v>-0.12833700000000001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22.245000000000001</v>
      </c>
      <c r="F4453">
        <v>-0.129131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22.25</v>
      </c>
      <c r="F4454">
        <v>-0.12996199999999999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22.254999999999999</v>
      </c>
      <c r="F4455">
        <v>-0.130827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22.26</v>
      </c>
      <c r="F4456">
        <v>-0.13172700000000001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22.265000000000001</v>
      </c>
      <c r="F4457">
        <v>-0.132658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22.27</v>
      </c>
      <c r="F4458">
        <v>-0.13361999999999999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22.274999999999999</v>
      </c>
      <c r="F4459">
        <v>-0.13460900000000001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22.28</v>
      </c>
      <c r="F4460">
        <v>-0.13562299999999999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22.285</v>
      </c>
      <c r="F4461">
        <v>-0.136657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22.29</v>
      </c>
      <c r="F4462">
        <v>-0.137709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22.295000000000002</v>
      </c>
      <c r="F4463">
        <v>-0.13877500000000001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22.3</v>
      </c>
      <c r="F4464">
        <v>-0.139852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22.305</v>
      </c>
      <c r="F4465">
        <v>-0.140935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22.31</v>
      </c>
      <c r="F4466">
        <v>-0.14202100000000001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22.315000000000001</v>
      </c>
      <c r="F4467">
        <v>-0.14310500000000001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22.32</v>
      </c>
      <c r="F4468">
        <v>-0.144182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22.324999999999999</v>
      </c>
      <c r="F4469">
        <v>-0.14524699999999999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22.33</v>
      </c>
      <c r="F4470">
        <v>-0.14629400000000001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22.335000000000001</v>
      </c>
      <c r="F4471">
        <v>-0.147318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22.34</v>
      </c>
      <c r="F4472">
        <v>-0.148313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22.344999999999999</v>
      </c>
      <c r="F4473">
        <v>-0.14927399999999999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22.35</v>
      </c>
      <c r="F4474">
        <v>-0.150197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22.355</v>
      </c>
      <c r="F4475">
        <v>-0.15107899999999999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22.36</v>
      </c>
      <c r="F4476">
        <v>-0.151917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22.364999999999998</v>
      </c>
      <c r="F4477">
        <v>-0.15271100000000001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22.37</v>
      </c>
      <c r="F4478">
        <v>-0.15345900000000001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22.375</v>
      </c>
      <c r="F4479">
        <v>-0.15416099999999999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22.38</v>
      </c>
      <c r="F4480">
        <v>-0.15481600000000001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22.385000000000002</v>
      </c>
      <c r="F4481">
        <v>-0.15542600000000001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22.39</v>
      </c>
      <c r="F4482">
        <v>-0.15598999999999999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22.395</v>
      </c>
      <c r="F4483">
        <v>-0.15650800000000001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22.4</v>
      </c>
      <c r="F4484">
        <v>-0.15698300000000001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22.405000000000001</v>
      </c>
      <c r="F4485">
        <v>-0.157414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22.41</v>
      </c>
      <c r="F4486">
        <v>-0.157803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22.414999999999999</v>
      </c>
      <c r="F4487">
        <v>-0.15815299999999999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22.42</v>
      </c>
      <c r="F4488">
        <v>-0.158466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22.425000000000001</v>
      </c>
      <c r="F4489">
        <v>-0.158745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22.43</v>
      </c>
      <c r="F4490">
        <v>-0.158993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22.434999999999999</v>
      </c>
      <c r="F4491">
        <v>-0.159215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22.44</v>
      </c>
      <c r="F4492">
        <v>-0.159413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22.445</v>
      </c>
      <c r="F4493">
        <v>-0.15959100000000001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22.45</v>
      </c>
      <c r="F4494">
        <v>-0.15975300000000001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22.454999999999998</v>
      </c>
      <c r="F4495">
        <v>-0.15989999999999999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22.46</v>
      </c>
      <c r="F4496">
        <v>-0.16003400000000001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22.465</v>
      </c>
      <c r="F4497">
        <v>-0.16015799999999999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22.47</v>
      </c>
      <c r="F4498">
        <v>-0.160273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22.475000000000001</v>
      </c>
      <c r="F4499">
        <v>-0.160381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22.48</v>
      </c>
      <c r="F4500">
        <v>-0.16048399999999999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22.484999999999999</v>
      </c>
      <c r="F4501">
        <v>-0.160584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22.49</v>
      </c>
      <c r="F4502">
        <v>-0.16068199999999999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22.495000000000001</v>
      </c>
      <c r="F4503">
        <v>-0.16077900000000001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22.5</v>
      </c>
      <c r="F4504">
        <v>-0.16087599999999999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22.504999999999999</v>
      </c>
      <c r="F4505">
        <v>-0.16097400000000001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22.51</v>
      </c>
      <c r="F4506">
        <v>-0.16107399999999999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22.515000000000001</v>
      </c>
      <c r="F4507">
        <v>-0.16117600000000001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22.52</v>
      </c>
      <c r="F4508">
        <v>-0.16128000000000001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22.524999999999999</v>
      </c>
      <c r="F4509">
        <v>-0.161387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22.53</v>
      </c>
      <c r="F4510">
        <v>-0.161497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22.535</v>
      </c>
      <c r="F4511">
        <v>-0.16161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22.54</v>
      </c>
      <c r="F4512">
        <v>-0.16172500000000001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22.545000000000002</v>
      </c>
      <c r="F4513">
        <v>-0.16184000000000001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22.55</v>
      </c>
      <c r="F4514">
        <v>-0.16195399999999999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22.555</v>
      </c>
      <c r="F4515">
        <v>-0.16206499999999999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22.56</v>
      </c>
      <c r="F4516">
        <v>-0.16217300000000001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22.565000000000001</v>
      </c>
      <c r="F4517">
        <v>-0.162274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22.57</v>
      </c>
      <c r="F4518">
        <v>-0.16236800000000001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22.574999999999999</v>
      </c>
      <c r="F4519">
        <v>-0.16245399999999999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22.58</v>
      </c>
      <c r="F4520">
        <v>-0.16253100000000001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22.585000000000001</v>
      </c>
      <c r="F4521">
        <v>-0.16259599999999999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22.59</v>
      </c>
      <c r="F4522">
        <v>-0.16264799999999999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22.594999999999999</v>
      </c>
      <c r="F4523">
        <v>-0.162686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22.6</v>
      </c>
      <c r="F4524">
        <v>-0.16270699999999999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22.605</v>
      </c>
      <c r="F4525">
        <v>-0.16271099999999999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22.61</v>
      </c>
      <c r="F4526">
        <v>-0.16269400000000001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22.614999999999998</v>
      </c>
      <c r="F4527">
        <v>-0.16265499999999999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22.62</v>
      </c>
      <c r="F4528">
        <v>-0.16259199999999999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22.625</v>
      </c>
      <c r="F4529">
        <v>-0.16250400000000001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22.63</v>
      </c>
      <c r="F4530">
        <v>-0.16239100000000001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22.635000000000002</v>
      </c>
      <c r="F4531">
        <v>-0.16225400000000001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22.64</v>
      </c>
      <c r="F4532">
        <v>-0.16209200000000001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22.645</v>
      </c>
      <c r="F4533">
        <v>-0.161909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22.65</v>
      </c>
      <c r="F4534">
        <v>-0.16170499999999999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22.655000000000001</v>
      </c>
      <c r="F4535">
        <v>-0.16148299999999999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22.66</v>
      </c>
      <c r="F4536">
        <v>-0.161245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22.664999999999999</v>
      </c>
      <c r="F4537">
        <v>-0.160993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22.67</v>
      </c>
      <c r="F4538">
        <v>-0.16072900000000001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22.675000000000001</v>
      </c>
      <c r="F4539">
        <v>-0.16045599999999999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22.68</v>
      </c>
      <c r="F4540">
        <v>-0.16017500000000001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22.684999999999999</v>
      </c>
      <c r="F4541">
        <v>-0.159888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22.69</v>
      </c>
      <c r="F4542">
        <v>-0.15959599999999999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22.695</v>
      </c>
      <c r="F4543">
        <v>-0.159302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22.7</v>
      </c>
      <c r="F4544">
        <v>-0.15900600000000001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22.704999999999998</v>
      </c>
      <c r="F4545">
        <v>-0.15870799999999999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22.71</v>
      </c>
      <c r="F4546">
        <v>-0.15840799999999999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22.715</v>
      </c>
      <c r="F4547">
        <v>-0.158106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22.72</v>
      </c>
      <c r="F4548">
        <v>-0.157801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22.725000000000001</v>
      </c>
      <c r="F4549">
        <v>-0.15749199999999999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22.73</v>
      </c>
      <c r="F4550">
        <v>-0.15717600000000001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22.734999999999999</v>
      </c>
      <c r="F4551">
        <v>-0.15685199999999999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22.74</v>
      </c>
      <c r="F4552">
        <v>-0.15651699999999999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22.745000000000001</v>
      </c>
      <c r="F4553">
        <v>-0.15617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22.75</v>
      </c>
      <c r="F4554">
        <v>-0.155808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22.754999999999999</v>
      </c>
      <c r="F4555">
        <v>-0.15542900000000001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22.76</v>
      </c>
      <c r="F4556">
        <v>-0.155032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22.765000000000001</v>
      </c>
      <c r="F4557">
        <v>-0.154616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22.77</v>
      </c>
      <c r="F4558">
        <v>-0.15418100000000001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22.774999999999999</v>
      </c>
      <c r="F4559">
        <v>-0.153728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22.78</v>
      </c>
      <c r="F4560">
        <v>-0.153256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22.785</v>
      </c>
      <c r="F4561">
        <v>-0.15276699999999999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22.79</v>
      </c>
      <c r="F4562">
        <v>-0.15226200000000001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22.795000000000002</v>
      </c>
      <c r="F4563">
        <v>-0.15173900000000001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22.8</v>
      </c>
      <c r="F4564">
        <v>-0.1512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22.805</v>
      </c>
      <c r="F4565">
        <v>-0.150646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22.81</v>
      </c>
      <c r="F4566">
        <v>-0.15007599999999999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22.815000000000001</v>
      </c>
      <c r="F4567">
        <v>-0.14949000000000001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22.82</v>
      </c>
      <c r="F4568">
        <v>-0.14888999999999999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22.824999999999999</v>
      </c>
      <c r="F4569">
        <v>-0.14827599999999999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22.83</v>
      </c>
      <c r="F4570">
        <v>-0.14765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22.835000000000001</v>
      </c>
      <c r="F4571">
        <v>-0.147013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22.84</v>
      </c>
      <c r="F4572">
        <v>-0.146366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22.844999999999999</v>
      </c>
      <c r="F4573">
        <v>-0.14571100000000001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22.85</v>
      </c>
      <c r="F4574">
        <v>-0.14505000000000001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22.855</v>
      </c>
      <c r="F4575">
        <v>-0.14438400000000001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22.86</v>
      </c>
      <c r="F4576">
        <v>-0.14371300000000001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22.864999999999998</v>
      </c>
      <c r="F4577">
        <v>-0.143037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22.87</v>
      </c>
      <c r="F4578">
        <v>-0.14235400000000001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22.875</v>
      </c>
      <c r="F4579">
        <v>-0.14166300000000001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22.88</v>
      </c>
      <c r="F4580">
        <v>-0.140962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22.885000000000002</v>
      </c>
      <c r="F4581">
        <v>-0.14024800000000001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22.89</v>
      </c>
      <c r="F4582">
        <v>-0.139518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22.895</v>
      </c>
      <c r="F4583">
        <v>-0.13877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22.9</v>
      </c>
      <c r="F4584">
        <v>-0.13800100000000001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22.905000000000001</v>
      </c>
      <c r="F4585">
        <v>-0.137209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22.91</v>
      </c>
      <c r="F4586">
        <v>-0.13639299999999999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22.914999999999999</v>
      </c>
      <c r="F4587">
        <v>-0.135551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22.92</v>
      </c>
      <c r="F4588">
        <v>-0.134682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22.925000000000001</v>
      </c>
      <c r="F4589">
        <v>-0.13378399999999999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22.93</v>
      </c>
      <c r="F4590">
        <v>-0.132858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22.934999999999999</v>
      </c>
      <c r="F4591">
        <v>-0.13190099999999999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22.94</v>
      </c>
      <c r="F4592">
        <v>-0.130913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22.945</v>
      </c>
      <c r="F4593">
        <v>-0.12989300000000001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22.95</v>
      </c>
      <c r="F4594">
        <v>-0.12884200000000001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22.954999999999998</v>
      </c>
      <c r="F4595">
        <v>-0.12775900000000001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22.96</v>
      </c>
      <c r="F4596">
        <v>-0.12664400000000001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22.965</v>
      </c>
      <c r="F4597">
        <v>-0.125499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22.97</v>
      </c>
      <c r="F4598">
        <v>-0.124324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22.975000000000001</v>
      </c>
      <c r="F4599">
        <v>-0.12312099999999999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22.98</v>
      </c>
      <c r="F4600">
        <v>-0.121891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22.984999999999999</v>
      </c>
      <c r="F4601">
        <v>-0.12063599999999999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22.99</v>
      </c>
      <c r="F4602">
        <v>-0.119356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22.995000000000001</v>
      </c>
      <c r="F4603">
        <v>-0.118051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23</v>
      </c>
      <c r="F4604">
        <v>-0.11672299999999999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23.004999999999999</v>
      </c>
      <c r="F4605">
        <v>-0.115372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23.01</v>
      </c>
      <c r="F4606">
        <v>-0.113998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23.015000000000001</v>
      </c>
      <c r="F4607">
        <v>-0.11260100000000001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23.02</v>
      </c>
      <c r="F4608">
        <v>-0.111182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23.024999999999999</v>
      </c>
      <c r="F4609">
        <v>-0.10974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23.03</v>
      </c>
      <c r="F4610">
        <v>-0.108279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23.035</v>
      </c>
      <c r="F4611">
        <v>-0.10679900000000001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23.04</v>
      </c>
      <c r="F4612">
        <v>-0.10530399999999999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23.045000000000002</v>
      </c>
      <c r="F4613">
        <v>-0.103797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23.05</v>
      </c>
      <c r="F4614">
        <v>-0.102282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23.055</v>
      </c>
      <c r="F4615">
        <v>-0.10076300000000001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23.06</v>
      </c>
      <c r="F4616">
        <v>-9.9246000000000001E-2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23.065000000000001</v>
      </c>
      <c r="F4617">
        <v>-9.7735000000000002E-2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23.07</v>
      </c>
      <c r="F4618">
        <v>-9.6236000000000002E-2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23.074999999999999</v>
      </c>
      <c r="F4619">
        <v>-9.4752000000000003E-2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23.08</v>
      </c>
      <c r="F4620">
        <v>-9.3289999999999998E-2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23.085000000000001</v>
      </c>
      <c r="F4621">
        <v>-9.1854000000000005E-2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23.09</v>
      </c>
      <c r="F4622">
        <v>-9.0449000000000002E-2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23.094999999999999</v>
      </c>
      <c r="F4623">
        <v>-8.9079000000000005E-2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23.1</v>
      </c>
      <c r="F4624">
        <v>-8.7748000000000007E-2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23.105</v>
      </c>
      <c r="F4625">
        <v>-8.6460999999999996E-2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23.11</v>
      </c>
      <c r="F4626">
        <v>-8.5219000000000003E-2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23.114999999999998</v>
      </c>
      <c r="F4627">
        <v>-8.4027000000000004E-2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23.12</v>
      </c>
      <c r="F4628">
        <v>-8.2885E-2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23.125</v>
      </c>
      <c r="F4629">
        <v>-8.1795999999999994E-2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23.13</v>
      </c>
      <c r="F4630">
        <v>-8.0763000000000001E-2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23.135000000000002</v>
      </c>
      <c r="F4631">
        <v>-7.9785999999999996E-2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23.14</v>
      </c>
      <c r="F4632">
        <v>-7.8869999999999996E-2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23.145</v>
      </c>
      <c r="F4633">
        <v>-7.8017000000000003E-2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23.15</v>
      </c>
      <c r="F4634">
        <v>-7.7229999999999993E-2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23.155000000000001</v>
      </c>
      <c r="F4635">
        <v>-7.6510999999999996E-2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23.16</v>
      </c>
      <c r="F4636">
        <v>-7.5861999999999999E-2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23.164999999999999</v>
      </c>
      <c r="F4637">
        <v>-7.5286000000000006E-2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23.17</v>
      </c>
      <c r="F4638">
        <v>-7.4783000000000002E-2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23.175000000000001</v>
      </c>
      <c r="F4639">
        <v>-7.4354000000000003E-2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23.18</v>
      </c>
      <c r="F4640">
        <v>-7.3998999999999995E-2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23.184999999999999</v>
      </c>
      <c r="F4641">
        <v>-7.3717000000000005E-2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23.19</v>
      </c>
      <c r="F4642">
        <v>-7.3508000000000004E-2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23.195</v>
      </c>
      <c r="F4643">
        <v>-7.3369000000000004E-2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23.2</v>
      </c>
      <c r="F4644">
        <v>-7.3300000000000004E-2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23.204999999999998</v>
      </c>
      <c r="F4645">
        <v>-7.3298000000000002E-2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23.21</v>
      </c>
      <c r="F4646">
        <v>-7.3360999999999996E-2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23.215</v>
      </c>
      <c r="F4647">
        <v>-7.3485999999999996E-2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23.22</v>
      </c>
      <c r="F4648">
        <v>-7.3669999999999999E-2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23.225000000000001</v>
      </c>
      <c r="F4649">
        <v>-7.3912000000000005E-2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23.23</v>
      </c>
      <c r="F4650">
        <v>-7.4205999999999994E-2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23.234999999999999</v>
      </c>
      <c r="F4651">
        <v>-7.4551000000000006E-2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23.24</v>
      </c>
      <c r="F4652">
        <v>-7.4940999999999994E-2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23.245000000000001</v>
      </c>
      <c r="F4653">
        <v>-7.5373999999999997E-2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23.25</v>
      </c>
      <c r="F4654">
        <v>-7.5844999999999996E-2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23.254999999999999</v>
      </c>
      <c r="F4655">
        <v>-7.6350000000000001E-2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23.26</v>
      </c>
      <c r="F4656">
        <v>-7.6883000000000007E-2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23.265000000000001</v>
      </c>
      <c r="F4657">
        <v>-7.7439999999999995E-2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23.27</v>
      </c>
      <c r="F4658">
        <v>-7.8018000000000004E-2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23.274999999999999</v>
      </c>
      <c r="F4659">
        <v>-7.8613000000000002E-2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23.28</v>
      </c>
      <c r="F4660">
        <v>-7.9223000000000002E-2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23.285</v>
      </c>
      <c r="F4661">
        <v>-7.9846E-2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23.29</v>
      </c>
      <c r="F4662">
        <v>-8.0480999999999997E-2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23.295000000000002</v>
      </c>
      <c r="F4663">
        <v>-8.1126000000000004E-2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23.3</v>
      </c>
      <c r="F4664">
        <v>-8.1780000000000005E-2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23.305</v>
      </c>
      <c r="F4665">
        <v>-8.2445000000000004E-2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23.31</v>
      </c>
      <c r="F4666">
        <v>-8.3119999999999999E-2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23.315000000000001</v>
      </c>
      <c r="F4667">
        <v>-8.3805000000000004E-2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23.32</v>
      </c>
      <c r="F4668">
        <v>-8.4502999999999995E-2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23.324999999999999</v>
      </c>
      <c r="F4669">
        <v>-8.5212999999999997E-2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23.33</v>
      </c>
      <c r="F4670">
        <v>-8.5939000000000002E-2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23.335000000000001</v>
      </c>
      <c r="F4671">
        <v>-8.6682999999999996E-2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23.34</v>
      </c>
      <c r="F4672">
        <v>-8.7447999999999998E-2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23.344999999999999</v>
      </c>
      <c r="F4673">
        <v>-8.8234999999999994E-2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23.35</v>
      </c>
      <c r="F4674">
        <v>-8.9048000000000002E-2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23.355</v>
      </c>
      <c r="F4675">
        <v>-8.9887999999999996E-2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23.36</v>
      </c>
      <c r="F4676">
        <v>-9.0759000000000006E-2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23.364999999999998</v>
      </c>
      <c r="F4677">
        <v>-9.1662999999999994E-2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23.37</v>
      </c>
      <c r="F4678">
        <v>-9.2600000000000002E-2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23.375</v>
      </c>
      <c r="F4679">
        <v>-9.3572000000000002E-2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23.38</v>
      </c>
      <c r="F4680">
        <v>-9.4578999999999996E-2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23.385000000000002</v>
      </c>
      <c r="F4681">
        <v>-9.5624000000000001E-2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23.39</v>
      </c>
      <c r="F4682">
        <v>-9.6704999999999999E-2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23.395</v>
      </c>
      <c r="F4683">
        <v>-9.7822000000000006E-2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23.4</v>
      </c>
      <c r="F4684">
        <v>-9.8974999999999994E-2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23.405000000000001</v>
      </c>
      <c r="F4685">
        <v>-0.100162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23.41</v>
      </c>
      <c r="F4686">
        <v>-0.101381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23.414999999999999</v>
      </c>
      <c r="F4687">
        <v>-0.10263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23.42</v>
      </c>
      <c r="F4688">
        <v>-0.103905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23.425000000000001</v>
      </c>
      <c r="F4689">
        <v>-0.105203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23.43</v>
      </c>
      <c r="F4690">
        <v>-0.10652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23.434999999999999</v>
      </c>
      <c r="F4691">
        <v>-0.10785400000000001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23.44</v>
      </c>
      <c r="F4692">
        <v>-0.109199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23.445</v>
      </c>
      <c r="F4693">
        <v>-0.110552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23.45</v>
      </c>
      <c r="F4694">
        <v>-0.11190899999999999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23.454999999999998</v>
      </c>
      <c r="F4695">
        <v>-0.11326700000000001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23.46</v>
      </c>
      <c r="F4696">
        <v>-0.114624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23.465</v>
      </c>
      <c r="F4697">
        <v>-0.115977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23.47</v>
      </c>
      <c r="F4698">
        <v>-0.117323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23.475000000000001</v>
      </c>
      <c r="F4699">
        <v>-0.118661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23.48</v>
      </c>
      <c r="F4700">
        <v>-0.119988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23.484999999999999</v>
      </c>
      <c r="F4701">
        <v>-0.12130199999999999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23.49</v>
      </c>
      <c r="F4702">
        <v>-0.122601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23.495000000000001</v>
      </c>
      <c r="F4703">
        <v>-0.12388399999999999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23.5</v>
      </c>
      <c r="F4704">
        <v>-0.12514800000000001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23.504999999999999</v>
      </c>
      <c r="F4705">
        <v>-0.126389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23.51</v>
      </c>
      <c r="F4706">
        <v>-0.127606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23.515000000000001</v>
      </c>
      <c r="F4707">
        <v>-0.12879499999999999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23.52</v>
      </c>
      <c r="F4708">
        <v>-0.12995499999999999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23.524999999999999</v>
      </c>
      <c r="F4709">
        <v>-0.13108500000000001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23.53</v>
      </c>
      <c r="F4710">
        <v>-0.13218199999999999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23.535</v>
      </c>
      <c r="F4711">
        <v>-0.133247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23.54</v>
      </c>
      <c r="F4712">
        <v>-0.13427800000000001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23.545000000000002</v>
      </c>
      <c r="F4713">
        <v>-0.13527600000000001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23.55</v>
      </c>
      <c r="F4714">
        <v>-0.136241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23.555</v>
      </c>
      <c r="F4715">
        <v>-0.13717299999999999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23.56</v>
      </c>
      <c r="F4716">
        <v>-0.138072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23.565000000000001</v>
      </c>
      <c r="F4717">
        <v>-0.13894000000000001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23.57</v>
      </c>
      <c r="F4718">
        <v>-0.13977700000000001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23.574999999999999</v>
      </c>
      <c r="F4719">
        <v>-0.14058599999999999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23.58</v>
      </c>
      <c r="F4720">
        <v>-0.14136699999999999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23.585000000000001</v>
      </c>
      <c r="F4721">
        <v>-0.142124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23.59</v>
      </c>
      <c r="F4722">
        <v>-0.14285800000000001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23.594999999999999</v>
      </c>
      <c r="F4723">
        <v>-0.143571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23.6</v>
      </c>
      <c r="F4724">
        <v>-0.14426800000000001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23.605</v>
      </c>
      <c r="F4725">
        <v>-0.144952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23.61</v>
      </c>
      <c r="F4726">
        <v>-0.14562600000000001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23.614999999999998</v>
      </c>
      <c r="F4727">
        <v>-0.14629400000000001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23.62</v>
      </c>
      <c r="F4728">
        <v>-0.14695900000000001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23.625</v>
      </c>
      <c r="F4729">
        <v>-0.14762500000000001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23.63</v>
      </c>
      <c r="F4730">
        <v>-0.14829600000000001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23.635000000000002</v>
      </c>
      <c r="F4731">
        <v>-0.148976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23.64</v>
      </c>
      <c r="F4732">
        <v>-0.149669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23.645</v>
      </c>
      <c r="F4733">
        <v>-0.15037700000000001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23.65</v>
      </c>
      <c r="F4734">
        <v>-0.15110299999999999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23.655000000000001</v>
      </c>
      <c r="F4735">
        <v>-0.15184900000000001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23.66</v>
      </c>
      <c r="F4736">
        <v>-0.152615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23.664999999999999</v>
      </c>
      <c r="F4737">
        <v>-0.15340100000000001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23.67</v>
      </c>
      <c r="F4738">
        <v>-0.15420900000000001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23.675000000000001</v>
      </c>
      <c r="F4739">
        <v>-0.15503600000000001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23.68</v>
      </c>
      <c r="F4740">
        <v>-0.15588399999999999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23.684999999999999</v>
      </c>
      <c r="F4741">
        <v>-0.156752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23.69</v>
      </c>
      <c r="F4742">
        <v>-0.15764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23.695</v>
      </c>
      <c r="F4743">
        <v>-0.15854699999999999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23.7</v>
      </c>
      <c r="F4744">
        <v>-0.15947500000000001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23.704999999999998</v>
      </c>
      <c r="F4745">
        <v>-0.16042400000000001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23.71</v>
      </c>
      <c r="F4746">
        <v>-0.16139500000000001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23.715</v>
      </c>
      <c r="F4747">
        <v>-0.16238900000000001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23.72</v>
      </c>
      <c r="F4748">
        <v>-0.163406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23.725000000000001</v>
      </c>
      <c r="F4749">
        <v>-0.16444600000000001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23.73</v>
      </c>
      <c r="F4750">
        <v>-0.16551199999999999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23.734999999999999</v>
      </c>
      <c r="F4751">
        <v>-0.166602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23.74</v>
      </c>
      <c r="F4752">
        <v>-0.16772000000000001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23.745000000000001</v>
      </c>
      <c r="F4753">
        <v>-0.16886399999999999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23.75</v>
      </c>
      <c r="F4754">
        <v>-0.17003699999999999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23.754999999999999</v>
      </c>
      <c r="F4755">
        <v>-0.171237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23.76</v>
      </c>
      <c r="F4756">
        <v>-0.17246600000000001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23.765000000000001</v>
      </c>
      <c r="F4757">
        <v>-0.17372299999999999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23.77</v>
      </c>
      <c r="F4758">
        <v>-0.175007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23.774999999999999</v>
      </c>
      <c r="F4759">
        <v>-0.176319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23.78</v>
      </c>
      <c r="F4760">
        <v>-0.17765700000000001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23.785</v>
      </c>
      <c r="F4761">
        <v>-0.17901800000000001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23.79</v>
      </c>
      <c r="F4762">
        <v>-0.18040300000000001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23.795000000000002</v>
      </c>
      <c r="F4763">
        <v>-0.181809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23.8</v>
      </c>
      <c r="F4764">
        <v>-0.18323400000000001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23.805</v>
      </c>
      <c r="F4765">
        <v>-0.18467500000000001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23.81</v>
      </c>
      <c r="F4766">
        <v>-0.18613099999999999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23.815000000000001</v>
      </c>
      <c r="F4767">
        <v>-0.18759799999999999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23.82</v>
      </c>
      <c r="F4768">
        <v>-0.18907499999999999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23.824999999999999</v>
      </c>
      <c r="F4769">
        <v>-0.19055800000000001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23.83</v>
      </c>
      <c r="F4770">
        <v>-0.19204599999999999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23.835000000000001</v>
      </c>
      <c r="F4771">
        <v>-0.19353600000000001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23.84</v>
      </c>
      <c r="F4772">
        <v>-0.195025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23.844999999999999</v>
      </c>
      <c r="F4773">
        <v>-0.19651099999999999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23.85</v>
      </c>
      <c r="F4774">
        <v>-0.197991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23.855</v>
      </c>
      <c r="F4775">
        <v>-0.199463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23.86</v>
      </c>
      <c r="F4776">
        <v>-0.20092399999999999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23.864999999999998</v>
      </c>
      <c r="F4777">
        <v>-0.202373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23.87</v>
      </c>
      <c r="F4778">
        <v>-0.20380799999999999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23.875</v>
      </c>
      <c r="F4779">
        <v>-0.20522699999999999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23.88</v>
      </c>
      <c r="F4780">
        <v>-0.20663000000000001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23.885000000000002</v>
      </c>
      <c r="F4781">
        <v>-0.20801500000000001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23.89</v>
      </c>
      <c r="F4782">
        <v>-0.20938100000000001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23.895</v>
      </c>
      <c r="F4783">
        <v>-0.210726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23.9</v>
      </c>
      <c r="F4784">
        <v>-0.21204799999999999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23.905000000000001</v>
      </c>
      <c r="F4785">
        <v>-0.21334700000000001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23.91</v>
      </c>
      <c r="F4786">
        <v>-0.21462100000000001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23.914999999999999</v>
      </c>
      <c r="F4787">
        <v>-0.21586900000000001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23.92</v>
      </c>
      <c r="F4788">
        <v>-0.217087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23.925000000000001</v>
      </c>
      <c r="F4789">
        <v>-0.218274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23.93</v>
      </c>
      <c r="F4790">
        <v>-0.21942400000000001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23.934999999999999</v>
      </c>
      <c r="F4791">
        <v>-0.22053600000000001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23.94</v>
      </c>
      <c r="F4792">
        <v>-0.221604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23.945</v>
      </c>
      <c r="F4793">
        <v>-0.22262499999999999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23.95</v>
      </c>
      <c r="F4794">
        <v>-0.22359399999999999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23.954999999999998</v>
      </c>
      <c r="F4795">
        <v>-0.22450800000000001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23.96</v>
      </c>
      <c r="F4796">
        <v>-0.22536300000000001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23.965</v>
      </c>
      <c r="F4797">
        <v>-0.226156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23.97</v>
      </c>
      <c r="F4798">
        <v>-0.226883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23.975000000000001</v>
      </c>
      <c r="F4799">
        <v>-0.22754099999999999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23.98</v>
      </c>
      <c r="F4800">
        <v>-0.228127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23.984999999999999</v>
      </c>
      <c r="F4801">
        <v>-0.22864000000000001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23.99</v>
      </c>
      <c r="F4802">
        <v>-0.229078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23.995000000000001</v>
      </c>
      <c r="F4803">
        <v>-0.22944000000000001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24</v>
      </c>
      <c r="F4804">
        <v>-0.22972500000000001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24.004999999999999</v>
      </c>
      <c r="F4805">
        <v>-0.229934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24.01</v>
      </c>
      <c r="F4806">
        <v>-0.23006699999999999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24.015000000000001</v>
      </c>
      <c r="F4807">
        <v>-0.230126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24.02</v>
      </c>
      <c r="F4808">
        <v>-0.23011100000000001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24.024999999999999</v>
      </c>
      <c r="F4809">
        <v>-0.23002400000000001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24.03</v>
      </c>
      <c r="F4810">
        <v>-0.22986599999999999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24.035</v>
      </c>
      <c r="F4811">
        <v>-0.22964100000000001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24.04</v>
      </c>
      <c r="F4812">
        <v>-0.229349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24.045000000000002</v>
      </c>
      <c r="F4813">
        <v>-0.228994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24.05</v>
      </c>
      <c r="F4814">
        <v>-0.228575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24.055</v>
      </c>
      <c r="F4815">
        <v>-0.22809499999999999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24.06</v>
      </c>
      <c r="F4816">
        <v>-0.22755400000000001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24.065000000000001</v>
      </c>
      <c r="F4817">
        <v>-0.22695299999999999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24.07</v>
      </c>
      <c r="F4818">
        <v>-0.22629199999999999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24.074999999999999</v>
      </c>
      <c r="F4819">
        <v>-0.22557099999999999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24.08</v>
      </c>
      <c r="F4820">
        <v>-0.22478999999999999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24.085000000000001</v>
      </c>
      <c r="F4821">
        <v>-0.22394900000000001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24.09</v>
      </c>
      <c r="F4822">
        <v>-0.223049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24.094999999999999</v>
      </c>
      <c r="F4823">
        <v>-0.22208900000000001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24.1</v>
      </c>
      <c r="F4824">
        <v>-0.22106999999999999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24.105</v>
      </c>
      <c r="F4825">
        <v>-0.21998999999999999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24.11</v>
      </c>
      <c r="F4826">
        <v>-0.21884999999999999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24.114999999999998</v>
      </c>
      <c r="F4827">
        <v>-0.21765100000000001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24.12</v>
      </c>
      <c r="F4828">
        <v>-0.216392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24.125</v>
      </c>
      <c r="F4829">
        <v>-0.21507299999999999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24.13</v>
      </c>
      <c r="F4830">
        <v>-0.213694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24.135000000000002</v>
      </c>
      <c r="F4831">
        <v>-0.212254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24.14</v>
      </c>
      <c r="F4832">
        <v>-0.210754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24.145</v>
      </c>
      <c r="F4833">
        <v>-0.20919199999999999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24.15</v>
      </c>
      <c r="F4834">
        <v>-0.207569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24.155000000000001</v>
      </c>
      <c r="F4835">
        <v>-0.20588699999999999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24.16</v>
      </c>
      <c r="F4836">
        <v>-0.20414599999999999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24.164999999999999</v>
      </c>
      <c r="F4837">
        <v>-0.20235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24.17</v>
      </c>
      <c r="F4838">
        <v>-0.20050299999999999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24.175000000000001</v>
      </c>
      <c r="F4839">
        <v>-0.19861000000000001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24.18</v>
      </c>
      <c r="F4840">
        <v>-0.19667599999999999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24.184999999999999</v>
      </c>
      <c r="F4841">
        <v>-0.19470699999999999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24.19</v>
      </c>
      <c r="F4842">
        <v>-0.19270899999999999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24.195</v>
      </c>
      <c r="F4843">
        <v>-0.19068599999999999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24.2</v>
      </c>
      <c r="F4844">
        <v>-0.188642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24.204999999999998</v>
      </c>
      <c r="F4845">
        <v>-0.186583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24.21</v>
      </c>
      <c r="F4846">
        <v>-0.18450900000000001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24.215</v>
      </c>
      <c r="F4847">
        <v>-0.182425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24.22</v>
      </c>
      <c r="F4848">
        <v>-0.18033199999999999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24.225000000000001</v>
      </c>
      <c r="F4849">
        <v>-0.17823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24.23</v>
      </c>
      <c r="F4850">
        <v>-0.176121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24.234999999999999</v>
      </c>
      <c r="F4851">
        <v>-0.17400199999999999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24.24</v>
      </c>
      <c r="F4852">
        <v>-0.171872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24.245000000000001</v>
      </c>
      <c r="F4853">
        <v>-0.16972899999999999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24.25</v>
      </c>
      <c r="F4854">
        <v>-0.167571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24.254999999999999</v>
      </c>
      <c r="F4855">
        <v>-0.16539599999999999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24.26</v>
      </c>
      <c r="F4856">
        <v>-0.16320299999999999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24.265000000000001</v>
      </c>
      <c r="F4857">
        <v>-0.16098999999999999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24.27</v>
      </c>
      <c r="F4858">
        <v>-0.15875900000000001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24.274999999999999</v>
      </c>
      <c r="F4859">
        <v>-0.15651000000000001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24.28</v>
      </c>
      <c r="F4860">
        <v>-0.15424499999999999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24.285</v>
      </c>
      <c r="F4861">
        <v>-0.15196799999999999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24.29</v>
      </c>
      <c r="F4862">
        <v>-0.14968200000000001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24.295000000000002</v>
      </c>
      <c r="F4863">
        <v>-0.147392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24.3</v>
      </c>
      <c r="F4864">
        <v>-0.14510200000000001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24.305</v>
      </c>
      <c r="F4865">
        <v>-0.142817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24.31</v>
      </c>
      <c r="F4866">
        <v>-0.140542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24.315000000000001</v>
      </c>
      <c r="F4867">
        <v>-0.13828099999999999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24.32</v>
      </c>
      <c r="F4868">
        <v>-0.13603699999999999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24.324999999999999</v>
      </c>
      <c r="F4869">
        <v>-0.13381299999999999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24.33</v>
      </c>
      <c r="F4870">
        <v>-0.13161200000000001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24.335000000000001</v>
      </c>
      <c r="F4871">
        <v>-0.129437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24.34</v>
      </c>
      <c r="F4872">
        <v>-0.12728999999999999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24.344999999999999</v>
      </c>
      <c r="F4873">
        <v>-0.12517200000000001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24.35</v>
      </c>
      <c r="F4874">
        <v>-0.123087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24.355</v>
      </c>
      <c r="F4875">
        <v>-0.12103700000000001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24.36</v>
      </c>
      <c r="F4876">
        <v>-0.119024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24.364999999999998</v>
      </c>
      <c r="F4877">
        <v>-0.117052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24.37</v>
      </c>
      <c r="F4878">
        <v>-0.115124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24.375</v>
      </c>
      <c r="F4879">
        <v>-0.11324099999999999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24.38</v>
      </c>
      <c r="F4880">
        <v>-0.11140799999999999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24.385000000000002</v>
      </c>
      <c r="F4881">
        <v>-0.109628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24.39</v>
      </c>
      <c r="F4882">
        <v>-0.107903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24.395</v>
      </c>
      <c r="F4883">
        <v>-0.106237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24.4</v>
      </c>
      <c r="F4884">
        <v>-0.104634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24.405000000000001</v>
      </c>
      <c r="F4885">
        <v>-0.10309599999999999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24.41</v>
      </c>
      <c r="F4886">
        <v>-0.101627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24.414999999999999</v>
      </c>
      <c r="F4887">
        <v>-0.10023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24.42</v>
      </c>
      <c r="F4888">
        <v>-9.8906999999999995E-2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24.425000000000001</v>
      </c>
      <c r="F4889">
        <v>-9.7657999999999995E-2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24.43</v>
      </c>
      <c r="F4890">
        <v>-9.6486000000000002E-2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24.434999999999999</v>
      </c>
      <c r="F4891">
        <v>-9.5388000000000001E-2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24.44</v>
      </c>
      <c r="F4892">
        <v>-9.4363000000000002E-2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24.445</v>
      </c>
      <c r="F4893">
        <v>-9.3409000000000006E-2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24.45</v>
      </c>
      <c r="F4894">
        <v>-9.2524999999999996E-2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24.454999999999998</v>
      </c>
      <c r="F4895">
        <v>-9.1706999999999997E-2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24.46</v>
      </c>
      <c r="F4896">
        <v>-9.0953000000000006E-2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24.465</v>
      </c>
      <c r="F4897">
        <v>-9.0260000000000007E-2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24.47</v>
      </c>
      <c r="F4898">
        <v>-8.9624999999999996E-2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24.475000000000001</v>
      </c>
      <c r="F4899">
        <v>-8.9044999999999999E-2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24.48</v>
      </c>
      <c r="F4900">
        <v>-8.8516999999999998E-2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24.484999999999999</v>
      </c>
      <c r="F4901">
        <v>-8.8037000000000004E-2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24.49</v>
      </c>
      <c r="F4902">
        <v>-8.7600999999999998E-2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24.495000000000001</v>
      </c>
      <c r="F4903">
        <v>-8.7206000000000006E-2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24.5</v>
      </c>
      <c r="F4904">
        <v>-8.6846999999999994E-2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24.504999999999999</v>
      </c>
      <c r="F4905">
        <v>-8.6518999999999999E-2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24.51</v>
      </c>
      <c r="F4906">
        <v>-8.6215E-2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24.515000000000001</v>
      </c>
      <c r="F4907">
        <v>-8.5930999999999993E-2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24.52</v>
      </c>
      <c r="F4908">
        <v>-8.5661000000000001E-2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24.524999999999999</v>
      </c>
      <c r="F4909">
        <v>-8.5399000000000003E-2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24.53</v>
      </c>
      <c r="F4910">
        <v>-8.5140999999999994E-2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24.535</v>
      </c>
      <c r="F4911">
        <v>-8.4884000000000001E-2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24.54</v>
      </c>
      <c r="F4912">
        <v>-8.4626000000000007E-2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24.545000000000002</v>
      </c>
      <c r="F4913">
        <v>-8.4363999999999995E-2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24.55</v>
      </c>
      <c r="F4914">
        <v>-8.4096000000000004E-2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24.555</v>
      </c>
      <c r="F4915">
        <v>-8.3822999999999995E-2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24.56</v>
      </c>
      <c r="F4916">
        <v>-8.3543999999999993E-2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24.565000000000001</v>
      </c>
      <c r="F4917">
        <v>-8.3260000000000001E-2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24.57</v>
      </c>
      <c r="F4918">
        <v>-8.2971000000000003E-2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24.574999999999999</v>
      </c>
      <c r="F4919">
        <v>-8.2678000000000001E-2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24.58</v>
      </c>
      <c r="F4920">
        <v>-8.2385E-2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24.585000000000001</v>
      </c>
      <c r="F4921">
        <v>-8.2092999999999999E-2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24.59</v>
      </c>
      <c r="F4922">
        <v>-8.1804000000000002E-2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24.594999999999999</v>
      </c>
      <c r="F4923">
        <v>-8.1522999999999998E-2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24.6</v>
      </c>
      <c r="F4924">
        <v>-8.1251000000000004E-2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24.605</v>
      </c>
      <c r="F4925">
        <v>-8.0991999999999995E-2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24.61</v>
      </c>
      <c r="F4926">
        <v>-8.0748E-2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24.614999999999998</v>
      </c>
      <c r="F4927">
        <v>-8.0522999999999997E-2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24.62</v>
      </c>
      <c r="F4928">
        <v>-8.0319000000000002E-2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24.625</v>
      </c>
      <c r="F4929">
        <v>-8.0138000000000001E-2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24.63</v>
      </c>
      <c r="F4930">
        <v>-7.9981999999999998E-2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24.635000000000002</v>
      </c>
      <c r="F4931">
        <v>-7.9853999999999994E-2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24.64</v>
      </c>
      <c r="F4932">
        <v>-7.9752000000000003E-2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24.645</v>
      </c>
      <c r="F4933">
        <v>-7.9677999999999999E-2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24.65</v>
      </c>
      <c r="F4934">
        <v>-7.9630000000000006E-2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24.655000000000001</v>
      </c>
      <c r="F4935">
        <v>-7.9605999999999996E-2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24.66</v>
      </c>
      <c r="F4936">
        <v>-7.9605999999999996E-2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24.664999999999999</v>
      </c>
      <c r="F4937">
        <v>-7.9626000000000002E-2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24.67</v>
      </c>
      <c r="F4938">
        <v>-7.9665E-2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24.675000000000001</v>
      </c>
      <c r="F4939">
        <v>-7.9721E-2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24.68</v>
      </c>
      <c r="F4940">
        <v>-7.9794000000000004E-2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24.684999999999999</v>
      </c>
      <c r="F4941">
        <v>-7.9880000000000007E-2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24.69</v>
      </c>
      <c r="F4942">
        <v>-7.9979999999999996E-2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24.695</v>
      </c>
      <c r="F4943">
        <v>-8.0090999999999996E-2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24.7</v>
      </c>
      <c r="F4944">
        <v>-8.0213000000000007E-2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24.704999999999998</v>
      </c>
      <c r="F4945">
        <v>-8.0345E-2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24.71</v>
      </c>
      <c r="F4946">
        <v>-8.0487000000000003E-2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24.715</v>
      </c>
      <c r="F4947">
        <v>-8.0638000000000001E-2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24.72</v>
      </c>
      <c r="F4948">
        <v>-8.0797999999999995E-2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24.725000000000001</v>
      </c>
      <c r="F4949">
        <v>-8.0966999999999997E-2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24.73</v>
      </c>
      <c r="F4950">
        <v>-8.1144999999999995E-2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24.734999999999999</v>
      </c>
      <c r="F4951">
        <v>-8.1332000000000002E-2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24.74</v>
      </c>
      <c r="F4952">
        <v>-8.1529000000000004E-2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24.745000000000001</v>
      </c>
      <c r="F4953">
        <v>-8.1735000000000002E-2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24.75</v>
      </c>
      <c r="F4954">
        <v>-8.1949999999999995E-2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24.754999999999999</v>
      </c>
      <c r="F4955">
        <v>-8.2172999999999996E-2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24.76</v>
      </c>
      <c r="F4956">
        <v>-8.2403000000000004E-2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24.765000000000001</v>
      </c>
      <c r="F4957">
        <v>-8.2638000000000003E-2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24.77</v>
      </c>
      <c r="F4958">
        <v>-8.2877000000000006E-2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24.774999999999999</v>
      </c>
      <c r="F4959">
        <v>-8.3117999999999997E-2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24.78</v>
      </c>
      <c r="F4960">
        <v>-8.3361000000000005E-2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24.785</v>
      </c>
      <c r="F4961">
        <v>-8.3602999999999997E-2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24.79</v>
      </c>
      <c r="F4962">
        <v>-8.3846000000000004E-2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24.795000000000002</v>
      </c>
      <c r="F4963">
        <v>-8.4086999999999995E-2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24.8</v>
      </c>
      <c r="F4964">
        <v>-8.4328E-2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24.805</v>
      </c>
      <c r="F4965">
        <v>-8.4570000000000006E-2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24.81</v>
      </c>
      <c r="F4966">
        <v>-8.4811999999999999E-2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24.815000000000001</v>
      </c>
      <c r="F4967">
        <v>-8.5055000000000006E-2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24.82</v>
      </c>
      <c r="F4968">
        <v>-8.5301000000000002E-2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24.824999999999999</v>
      </c>
      <c r="F4969">
        <v>-8.5551000000000002E-2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24.83</v>
      </c>
      <c r="F4970">
        <v>-8.5806999999999994E-2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24.835000000000001</v>
      </c>
      <c r="F4971">
        <v>-8.6070999999999995E-2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24.84</v>
      </c>
      <c r="F4972">
        <v>-8.6345000000000005E-2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24.844999999999999</v>
      </c>
      <c r="F4973">
        <v>-8.6631E-2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24.85</v>
      </c>
      <c r="F4974">
        <v>-8.6932999999999996E-2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24.855</v>
      </c>
      <c r="F4975">
        <v>-8.7251999999999996E-2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24.86</v>
      </c>
      <c r="F4976">
        <v>-8.7590000000000001E-2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24.864999999999998</v>
      </c>
      <c r="F4977">
        <v>-8.7948999999999999E-2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24.87</v>
      </c>
      <c r="F4978">
        <v>-8.8329000000000005E-2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24.875</v>
      </c>
      <c r="F4979">
        <v>-8.8732000000000005E-2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24.88</v>
      </c>
      <c r="F4980">
        <v>-8.9157E-2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24.885000000000002</v>
      </c>
      <c r="F4981">
        <v>-8.9603000000000002E-2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24.89</v>
      </c>
      <c r="F4982">
        <v>-9.0070999999999998E-2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24.895</v>
      </c>
      <c r="F4983">
        <v>-9.0560000000000002E-2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24.9</v>
      </c>
      <c r="F4984">
        <v>-9.1067999999999996E-2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24.905000000000001</v>
      </c>
      <c r="F4985">
        <v>-9.1596999999999998E-2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24.91</v>
      </c>
      <c r="F4986">
        <v>-9.2145000000000005E-2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24.914999999999999</v>
      </c>
      <c r="F4987">
        <v>-9.2712000000000003E-2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24.92</v>
      </c>
      <c r="F4988">
        <v>-9.3298000000000006E-2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24.925000000000001</v>
      </c>
      <c r="F4989">
        <v>-9.3903E-2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24.93</v>
      </c>
      <c r="F4990">
        <v>-9.4523999999999997E-2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24.934999999999999</v>
      </c>
      <c r="F4991">
        <v>-9.5161999999999997E-2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24.94</v>
      </c>
      <c r="F4992">
        <v>-9.5813999999999996E-2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24.945</v>
      </c>
      <c r="F4993">
        <v>-9.6479999999999996E-2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24.95</v>
      </c>
      <c r="F4994">
        <v>-9.7157999999999994E-2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24.954999999999998</v>
      </c>
      <c r="F4995">
        <v>-9.7845000000000001E-2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24.96</v>
      </c>
      <c r="F4996">
        <v>-9.8542000000000005E-2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24.965</v>
      </c>
      <c r="F4997">
        <v>-9.9246000000000001E-2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24.97</v>
      </c>
      <c r="F4998">
        <v>-9.9956000000000003E-2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24.975000000000001</v>
      </c>
      <c r="F4999">
        <v>-0.100673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24.98</v>
      </c>
      <c r="F5000">
        <v>-0.101396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24.984999999999999</v>
      </c>
      <c r="F5001">
        <v>-0.10212400000000001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24.99</v>
      </c>
      <c r="F5002">
        <v>-0.102857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24.995000000000001</v>
      </c>
      <c r="F5003">
        <v>-0.10359599999999999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25</v>
      </c>
      <c r="F5004">
        <v>-0.10434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25.004999999999999</v>
      </c>
      <c r="F5005">
        <v>-0.105088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25.01</v>
      </c>
      <c r="F5006">
        <v>-0.10584200000000001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25.015000000000001</v>
      </c>
      <c r="F5007">
        <v>-0.106602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25.02</v>
      </c>
      <c r="F5008">
        <v>-0.107367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25.024999999999999</v>
      </c>
      <c r="F5009">
        <v>-0.108137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25.03</v>
      </c>
      <c r="F5010">
        <v>-0.108914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25.035</v>
      </c>
      <c r="F5011">
        <v>-0.109698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25.04</v>
      </c>
      <c r="F5012">
        <v>-0.110488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25.045000000000002</v>
      </c>
      <c r="F5013">
        <v>-0.11128200000000001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25.05</v>
      </c>
      <c r="F5014">
        <v>-0.112081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25.055</v>
      </c>
      <c r="F5015">
        <v>-0.112882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25.06</v>
      </c>
      <c r="F5016">
        <v>-0.11368200000000001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25.065000000000001</v>
      </c>
      <c r="F5017">
        <v>-0.114481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25.07</v>
      </c>
      <c r="F5018">
        <v>-0.115274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25.074999999999999</v>
      </c>
      <c r="F5019">
        <v>-0.11606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25.08</v>
      </c>
      <c r="F5020">
        <v>-0.116837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25.085000000000001</v>
      </c>
      <c r="F5021">
        <v>-0.117601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25.09</v>
      </c>
      <c r="F5022">
        <v>-0.118352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25.094999999999999</v>
      </c>
      <c r="F5023">
        <v>-0.119086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25.1</v>
      </c>
      <c r="F5024">
        <v>-0.11980300000000001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25.105</v>
      </c>
      <c r="F5025">
        <v>-0.120501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25.11</v>
      </c>
      <c r="F5026">
        <v>-0.12118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25.114999999999998</v>
      </c>
      <c r="F5027">
        <v>-0.121837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25.12</v>
      </c>
      <c r="F5028">
        <v>-0.122474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25.125</v>
      </c>
      <c r="F5029">
        <v>-0.123089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25.13</v>
      </c>
      <c r="F5030">
        <v>-0.123681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25.135000000000002</v>
      </c>
      <c r="F5031">
        <v>-0.124251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25.14</v>
      </c>
      <c r="F5032">
        <v>-0.124796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25.145</v>
      </c>
      <c r="F5033">
        <v>-0.12531800000000001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25.15</v>
      </c>
      <c r="F5034">
        <v>-0.12581500000000001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25.155000000000001</v>
      </c>
      <c r="F5035">
        <v>-0.12628700000000001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25.16</v>
      </c>
      <c r="F5036">
        <v>-0.12673499999999999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25.164999999999999</v>
      </c>
      <c r="F5037">
        <v>-0.12715899999999999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25.17</v>
      </c>
      <c r="F5038">
        <v>-0.12755900000000001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25.175000000000001</v>
      </c>
      <c r="F5039">
        <v>-0.127938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25.18</v>
      </c>
      <c r="F5040">
        <v>-0.12829499999999999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25.184999999999999</v>
      </c>
      <c r="F5041">
        <v>-0.128633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25.19</v>
      </c>
      <c r="F5042">
        <v>-0.12895000000000001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25.195</v>
      </c>
      <c r="F5043">
        <v>-0.129248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25.2</v>
      </c>
      <c r="F5044">
        <v>-0.129525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25.204999999999998</v>
      </c>
      <c r="F5045">
        <v>-0.12978200000000001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25.21</v>
      </c>
      <c r="F5046">
        <v>-0.13001699999999999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25.215</v>
      </c>
      <c r="F5047">
        <v>-0.13023000000000001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25.22</v>
      </c>
      <c r="F5048">
        <v>-0.13041900000000001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25.225000000000001</v>
      </c>
      <c r="F5049">
        <v>-0.130582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25.23</v>
      </c>
      <c r="F5050">
        <v>-0.13072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25.234999999999999</v>
      </c>
      <c r="F5051">
        <v>-0.13083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25.24</v>
      </c>
      <c r="F5052">
        <v>-0.130912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25.245000000000001</v>
      </c>
      <c r="F5053">
        <v>-0.130963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25.25</v>
      </c>
      <c r="F5054">
        <v>-0.13098199999999999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25.254999999999999</v>
      </c>
      <c r="F5055">
        <v>-0.130968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25.26</v>
      </c>
      <c r="F5056">
        <v>-0.13092000000000001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25.265000000000001</v>
      </c>
      <c r="F5057">
        <v>-0.13083700000000001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25.27</v>
      </c>
      <c r="F5058">
        <v>-0.130718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25.274999999999999</v>
      </c>
      <c r="F5059">
        <v>-0.13056300000000001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25.28</v>
      </c>
      <c r="F5060">
        <v>-0.13037299999999999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25.285</v>
      </c>
      <c r="F5061">
        <v>-0.13014700000000001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25.29</v>
      </c>
      <c r="F5062">
        <v>-0.129886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25.295000000000002</v>
      </c>
      <c r="F5063">
        <v>-0.12958900000000001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25.3</v>
      </c>
      <c r="F5064">
        <v>-0.12925700000000001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25.305</v>
      </c>
      <c r="F5065">
        <v>-0.12889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25.31</v>
      </c>
      <c r="F5066">
        <v>-0.12848799999999999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25.315000000000001</v>
      </c>
      <c r="F5067">
        <v>-0.12805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25.32</v>
      </c>
      <c r="F5068">
        <v>-0.12757599999999999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25.324999999999999</v>
      </c>
      <c r="F5069">
        <v>-0.12706600000000001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25.33</v>
      </c>
      <c r="F5070">
        <v>-0.12651899999999999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25.335000000000001</v>
      </c>
      <c r="F5071">
        <v>-0.12593499999999999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25.34</v>
      </c>
      <c r="F5072">
        <v>-0.12531600000000001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25.344999999999999</v>
      </c>
      <c r="F5073">
        <v>-0.12466099999999999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25.35</v>
      </c>
      <c r="F5074">
        <v>-0.123973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25.355</v>
      </c>
      <c r="F5075">
        <v>-0.123251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25.36</v>
      </c>
      <c r="F5076">
        <v>-0.122499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25.364999999999998</v>
      </c>
      <c r="F5077">
        <v>-0.12171899999999999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25.37</v>
      </c>
      <c r="F5078">
        <v>-0.12091300000000001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25.375</v>
      </c>
      <c r="F5079">
        <v>-0.120084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25.38</v>
      </c>
      <c r="F5080">
        <v>-0.11923400000000001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25.385000000000002</v>
      </c>
      <c r="F5081">
        <v>-0.118367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25.39</v>
      </c>
      <c r="F5082">
        <v>-0.11748599999999999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25.395</v>
      </c>
      <c r="F5083">
        <v>-0.116595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25.4</v>
      </c>
      <c r="F5084">
        <v>-0.11569699999999999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25.405000000000001</v>
      </c>
      <c r="F5085">
        <v>-0.11479499999999999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25.41</v>
      </c>
      <c r="F5086">
        <v>-0.113895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25.414999999999999</v>
      </c>
      <c r="F5087">
        <v>-0.113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25.42</v>
      </c>
      <c r="F5088">
        <v>-0.11211599999999999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25.425000000000001</v>
      </c>
      <c r="F5089">
        <v>-0.111247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25.43</v>
      </c>
      <c r="F5090">
        <v>-0.110399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25.434999999999999</v>
      </c>
      <c r="F5091">
        <v>-0.10957600000000001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25.44</v>
      </c>
      <c r="F5092">
        <v>-0.10878500000000001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25.445</v>
      </c>
      <c r="F5093">
        <v>-0.108029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25.45</v>
      </c>
      <c r="F5094">
        <v>-0.107312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25.454999999999998</v>
      </c>
      <c r="F5095">
        <v>-0.10664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25.46</v>
      </c>
      <c r="F5096">
        <v>-0.106014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25.465</v>
      </c>
      <c r="F5097">
        <v>-0.105438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25.47</v>
      </c>
      <c r="F5098">
        <v>-0.10491300000000001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25.475000000000001</v>
      </c>
      <c r="F5099">
        <v>-0.10444100000000001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25.48</v>
      </c>
      <c r="F5100">
        <v>-0.104022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25.484999999999999</v>
      </c>
      <c r="F5101">
        <v>-0.103656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25.49</v>
      </c>
      <c r="F5102">
        <v>-0.103342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25.495000000000001</v>
      </c>
      <c r="F5103">
        <v>-0.103078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25.5</v>
      </c>
      <c r="F5104">
        <v>-0.102862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25.504999999999999</v>
      </c>
      <c r="F5105">
        <v>-0.102691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25.51</v>
      </c>
      <c r="F5106">
        <v>-0.102562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25.515000000000001</v>
      </c>
      <c r="F5107">
        <v>-0.10247100000000001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25.52</v>
      </c>
      <c r="F5108">
        <v>-0.10241400000000001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25.524999999999999</v>
      </c>
      <c r="F5109">
        <v>-0.10238800000000001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25.53</v>
      </c>
      <c r="F5110">
        <v>-0.10238999999999999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25.535</v>
      </c>
      <c r="F5111">
        <v>-0.10241699999999999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25.54</v>
      </c>
      <c r="F5112">
        <v>-0.102467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25.545000000000002</v>
      </c>
      <c r="F5113">
        <v>-0.102537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25.55</v>
      </c>
      <c r="F5114">
        <v>-0.10262499999999999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25.555</v>
      </c>
      <c r="F5115">
        <v>-0.102728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25.56</v>
      </c>
      <c r="F5116">
        <v>-0.10284500000000001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25.565000000000001</v>
      </c>
      <c r="F5117">
        <v>-0.102975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25.57</v>
      </c>
      <c r="F5118">
        <v>-0.103116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25.574999999999999</v>
      </c>
      <c r="F5119">
        <v>-0.103267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25.58</v>
      </c>
      <c r="F5120">
        <v>-0.10342800000000001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25.585000000000001</v>
      </c>
      <c r="F5121">
        <v>-0.10359699999999999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25.59</v>
      </c>
      <c r="F5122">
        <v>-0.103773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25.594999999999999</v>
      </c>
      <c r="F5123">
        <v>-0.10395600000000001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25.6</v>
      </c>
      <c r="F5124">
        <v>-0.104144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25.605</v>
      </c>
      <c r="F5125">
        <v>-0.104339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25.61</v>
      </c>
      <c r="F5126">
        <v>-0.10453900000000001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25.614999999999998</v>
      </c>
      <c r="F5127">
        <v>-0.10474600000000001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25.62</v>
      </c>
      <c r="F5128">
        <v>-0.10496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25.625</v>
      </c>
      <c r="F5129">
        <v>-0.105182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25.63</v>
      </c>
      <c r="F5130">
        <v>-0.10541499999999999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25.635000000000002</v>
      </c>
      <c r="F5131">
        <v>-0.105658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25.64</v>
      </c>
      <c r="F5132">
        <v>-0.10591200000000001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25.645</v>
      </c>
      <c r="F5133">
        <v>-0.10618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25.65</v>
      </c>
      <c r="F5134">
        <v>-0.10646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25.655000000000001</v>
      </c>
      <c r="F5135">
        <v>-0.106754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25.66</v>
      </c>
      <c r="F5136">
        <v>-0.10706300000000001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25.664999999999999</v>
      </c>
      <c r="F5137">
        <v>-0.107386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25.67</v>
      </c>
      <c r="F5138">
        <v>-0.107725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25.675000000000001</v>
      </c>
      <c r="F5139">
        <v>-0.108081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25.68</v>
      </c>
      <c r="F5140">
        <v>-0.108456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25.684999999999999</v>
      </c>
      <c r="F5141">
        <v>-0.108851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25.69</v>
      </c>
      <c r="F5142">
        <v>-0.109268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25.695</v>
      </c>
      <c r="F5143">
        <v>-0.109709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25.7</v>
      </c>
      <c r="F5144">
        <v>-0.110175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25.704999999999998</v>
      </c>
      <c r="F5145">
        <v>-0.110667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25.71</v>
      </c>
      <c r="F5146">
        <v>-0.11118400000000001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25.715</v>
      </c>
      <c r="F5147">
        <v>-0.11172899999999999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25.72</v>
      </c>
      <c r="F5148">
        <v>-0.1123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25.725000000000001</v>
      </c>
      <c r="F5149">
        <v>-0.112896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25.73</v>
      </c>
      <c r="F5150">
        <v>-0.11351700000000001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25.734999999999999</v>
      </c>
      <c r="F5151">
        <v>-0.11416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25.74</v>
      </c>
      <c r="F5152">
        <v>-0.114824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25.745000000000001</v>
      </c>
      <c r="F5153">
        <v>-0.115506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25.75</v>
      </c>
      <c r="F5154">
        <v>-0.116204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25.754999999999999</v>
      </c>
      <c r="F5155">
        <v>-0.11691600000000001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25.76</v>
      </c>
      <c r="F5156">
        <v>-0.11763899999999999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25.765000000000001</v>
      </c>
      <c r="F5157">
        <v>-0.118371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25.77</v>
      </c>
      <c r="F5158">
        <v>-0.11910900000000001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25.774999999999999</v>
      </c>
      <c r="F5159">
        <v>-0.11985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25.78</v>
      </c>
      <c r="F5160">
        <v>-0.120591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25.785</v>
      </c>
      <c r="F5161">
        <v>-0.12132900000000001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25.79</v>
      </c>
      <c r="F5162">
        <v>-0.122059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25.795000000000002</v>
      </c>
      <c r="F5163">
        <v>-0.12278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25.8</v>
      </c>
      <c r="F5164">
        <v>-0.123487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25.805</v>
      </c>
      <c r="F5165">
        <v>-0.124177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25.81</v>
      </c>
      <c r="F5166">
        <v>-0.124847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25.815000000000001</v>
      </c>
      <c r="F5167">
        <v>-0.125496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25.82</v>
      </c>
      <c r="F5168">
        <v>-0.12612000000000001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25.824999999999999</v>
      </c>
      <c r="F5169">
        <v>-0.126719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25.83</v>
      </c>
      <c r="F5170">
        <v>-0.12729099999999999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25.835000000000001</v>
      </c>
      <c r="F5171">
        <v>-0.127833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25.84</v>
      </c>
      <c r="F5172">
        <v>-0.12834400000000001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25.844999999999999</v>
      </c>
      <c r="F5173">
        <v>-0.12882199999999999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25.85</v>
      </c>
      <c r="F5174">
        <v>-0.12926499999999999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25.855</v>
      </c>
      <c r="F5175">
        <v>-0.12967100000000001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25.86</v>
      </c>
      <c r="F5176">
        <v>-0.13003799999999999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25.864999999999998</v>
      </c>
      <c r="F5177">
        <v>-0.13036500000000001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25.87</v>
      </c>
      <c r="F5178">
        <v>-0.13064899999999999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25.875</v>
      </c>
      <c r="F5179">
        <v>-0.13088900000000001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25.88</v>
      </c>
      <c r="F5180">
        <v>-0.13108500000000001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25.885000000000002</v>
      </c>
      <c r="F5181">
        <v>-0.13123399999999999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25.89</v>
      </c>
      <c r="F5182">
        <v>-0.13133700000000001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25.895</v>
      </c>
      <c r="F5183">
        <v>-0.13139500000000001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25.9</v>
      </c>
      <c r="F5184">
        <v>-0.13141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25.905000000000001</v>
      </c>
      <c r="F5185">
        <v>-0.131383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25.91</v>
      </c>
      <c r="F5186">
        <v>-0.13131599999999999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25.914999999999999</v>
      </c>
      <c r="F5187">
        <v>-0.131214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25.92</v>
      </c>
      <c r="F5188">
        <v>-0.13108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25.925000000000001</v>
      </c>
      <c r="F5189">
        <v>-0.130916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25.93</v>
      </c>
      <c r="F5190">
        <v>-0.13072700000000001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25.934999999999999</v>
      </c>
      <c r="F5191">
        <v>-0.13051499999999999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25.94</v>
      </c>
      <c r="F5192">
        <v>-0.13028500000000001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25.945</v>
      </c>
      <c r="F5193">
        <v>-0.13003899999999999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25.95</v>
      </c>
      <c r="F5194">
        <v>-0.12978000000000001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25.954999999999998</v>
      </c>
      <c r="F5195">
        <v>-0.12951299999999999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25.96</v>
      </c>
      <c r="F5196">
        <v>-0.12924099999999999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25.965</v>
      </c>
      <c r="F5197">
        <v>-0.128966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25.97</v>
      </c>
      <c r="F5198">
        <v>-0.128692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25.975000000000001</v>
      </c>
      <c r="F5199">
        <v>-0.12842300000000001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25.98</v>
      </c>
      <c r="F5200">
        <v>-0.12816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25.984999999999999</v>
      </c>
      <c r="F5201">
        <v>-0.12790699999999999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25.99</v>
      </c>
      <c r="F5202">
        <v>-0.127666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25.995000000000001</v>
      </c>
      <c r="F5203">
        <v>-0.127438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26</v>
      </c>
      <c r="F5204">
        <v>-0.127224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26.004999999999999</v>
      </c>
      <c r="F5205">
        <v>-0.127025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26.01</v>
      </c>
      <c r="F5206">
        <v>-0.12684100000000001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26.015000000000001</v>
      </c>
      <c r="F5207">
        <v>-0.12667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26.02</v>
      </c>
      <c r="F5208">
        <v>-0.12651200000000001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26.024999999999999</v>
      </c>
      <c r="F5209">
        <v>-0.12636600000000001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26.03</v>
      </c>
      <c r="F5210">
        <v>-0.12623100000000001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26.035</v>
      </c>
      <c r="F5211">
        <v>-0.126107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26.04</v>
      </c>
      <c r="F5212">
        <v>-0.12599199999999999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26.045000000000002</v>
      </c>
      <c r="F5213">
        <v>-0.125887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26.05</v>
      </c>
      <c r="F5214">
        <v>-0.12579099999999999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26.055</v>
      </c>
      <c r="F5215">
        <v>-0.12570500000000001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26.06</v>
      </c>
      <c r="F5216">
        <v>-0.12562799999999999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26.065000000000001</v>
      </c>
      <c r="F5217">
        <v>-0.12556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26.07</v>
      </c>
      <c r="F5218">
        <v>-0.125501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26.074999999999999</v>
      </c>
      <c r="F5219">
        <v>-0.12545300000000001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26.08</v>
      </c>
      <c r="F5220">
        <v>-0.125416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26.085000000000001</v>
      </c>
      <c r="F5221">
        <v>-0.125391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26.09</v>
      </c>
      <c r="F5222">
        <v>-0.12537899999999999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26.094999999999999</v>
      </c>
      <c r="F5223">
        <v>-0.12537999999999999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26.1</v>
      </c>
      <c r="F5224">
        <v>-0.12539700000000001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26.105</v>
      </c>
      <c r="F5225">
        <v>-0.12543099999999999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26.11</v>
      </c>
      <c r="F5226">
        <v>-0.12548300000000001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26.114999999999998</v>
      </c>
      <c r="F5227">
        <v>-0.125555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26.12</v>
      </c>
      <c r="F5228">
        <v>-0.12564800000000001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26.125</v>
      </c>
      <c r="F5229">
        <v>-0.12576399999999999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26.13</v>
      </c>
      <c r="F5230">
        <v>-0.12590499999999999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26.135000000000002</v>
      </c>
      <c r="F5231">
        <v>-0.12607099999999999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26.14</v>
      </c>
      <c r="F5232">
        <v>-0.12626299999999999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26.145</v>
      </c>
      <c r="F5233">
        <v>-0.12648300000000001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26.15</v>
      </c>
      <c r="F5234">
        <v>-0.12673100000000001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26.155000000000001</v>
      </c>
      <c r="F5235">
        <v>-0.12700600000000001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26.16</v>
      </c>
      <c r="F5236">
        <v>-0.127307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26.164999999999999</v>
      </c>
      <c r="F5237">
        <v>-0.127633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26.17</v>
      </c>
      <c r="F5238">
        <v>-0.12798300000000001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26.175000000000001</v>
      </c>
      <c r="F5239">
        <v>-0.128357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26.18</v>
      </c>
      <c r="F5240">
        <v>-0.12875300000000001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26.184999999999999</v>
      </c>
      <c r="F5241">
        <v>-0.12917000000000001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26.19</v>
      </c>
      <c r="F5242">
        <v>-0.129608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26.195</v>
      </c>
      <c r="F5243">
        <v>-0.13006400000000001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26.2</v>
      </c>
      <c r="F5244">
        <v>-0.13053799999999999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26.204999999999998</v>
      </c>
      <c r="F5245">
        <v>-0.13102900000000001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26.21</v>
      </c>
      <c r="F5246">
        <v>-0.13153400000000001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26.215</v>
      </c>
      <c r="F5247">
        <v>-0.132052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26.22</v>
      </c>
      <c r="F5248">
        <v>-0.13258200000000001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26.225000000000001</v>
      </c>
      <c r="F5249">
        <v>-0.13312299999999999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26.23</v>
      </c>
      <c r="F5250">
        <v>-0.13367499999999999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26.234999999999999</v>
      </c>
      <c r="F5251">
        <v>-0.13423599999999999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26.24</v>
      </c>
      <c r="F5252">
        <v>-0.13480700000000001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26.245000000000001</v>
      </c>
      <c r="F5253">
        <v>-0.13538800000000001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26.25</v>
      </c>
      <c r="F5254">
        <v>-0.13597699999999999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26.254999999999999</v>
      </c>
      <c r="F5255">
        <v>-0.136576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26.26</v>
      </c>
      <c r="F5256">
        <v>-0.137184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26.265000000000001</v>
      </c>
      <c r="F5257">
        <v>-0.13780200000000001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26.27</v>
      </c>
      <c r="F5258">
        <v>-0.13843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26.274999999999999</v>
      </c>
      <c r="F5259">
        <v>-0.13906499999999999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26.28</v>
      </c>
      <c r="F5260">
        <v>-0.139707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26.285</v>
      </c>
      <c r="F5261">
        <v>-0.14035500000000001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26.29</v>
      </c>
      <c r="F5262">
        <v>-0.14100499999999999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26.295000000000002</v>
      </c>
      <c r="F5263">
        <v>-0.141656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26.3</v>
      </c>
      <c r="F5264">
        <v>-0.14230599999999999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26.305</v>
      </c>
      <c r="F5265">
        <v>-0.14295099999999999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26.31</v>
      </c>
      <c r="F5266">
        <v>-0.14359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26.315000000000001</v>
      </c>
      <c r="F5267">
        <v>-0.14421900000000001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26.32</v>
      </c>
      <c r="F5268">
        <v>-0.14483699999999999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26.324999999999999</v>
      </c>
      <c r="F5269">
        <v>-0.14544099999999999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26.33</v>
      </c>
      <c r="F5270">
        <v>-0.14602999999999999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26.335000000000001</v>
      </c>
      <c r="F5271">
        <v>-0.14660300000000001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26.34</v>
      </c>
      <c r="F5272">
        <v>-0.14716000000000001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26.344999999999999</v>
      </c>
      <c r="F5273">
        <v>-0.147701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26.35</v>
      </c>
      <c r="F5274">
        <v>-0.148225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26.355</v>
      </c>
      <c r="F5275">
        <v>-0.14873400000000001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26.36</v>
      </c>
      <c r="F5276">
        <v>-0.149227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26.364999999999998</v>
      </c>
      <c r="F5277">
        <v>-0.149705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26.37</v>
      </c>
      <c r="F5278">
        <v>-0.15016699999999999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26.375</v>
      </c>
      <c r="F5279">
        <v>-0.150616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26.38</v>
      </c>
      <c r="F5280">
        <v>-0.15104999999999999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26.385000000000002</v>
      </c>
      <c r="F5281">
        <v>-0.15146999999999999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26.39</v>
      </c>
      <c r="F5282">
        <v>-0.15187600000000001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26.395</v>
      </c>
      <c r="F5283">
        <v>-0.15226799999999999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26.4</v>
      </c>
      <c r="F5284">
        <v>-0.152645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26.405000000000001</v>
      </c>
      <c r="F5285">
        <v>-0.15300800000000001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26.41</v>
      </c>
      <c r="F5286">
        <v>-0.15335399999999999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26.414999999999999</v>
      </c>
      <c r="F5287">
        <v>-0.15368399999999999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26.42</v>
      </c>
      <c r="F5288">
        <v>-0.15399599999999999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26.425000000000001</v>
      </c>
      <c r="F5289">
        <v>-0.15429000000000001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26.43</v>
      </c>
      <c r="F5290">
        <v>-0.15456400000000001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26.434999999999999</v>
      </c>
      <c r="F5291">
        <v>-0.15481900000000001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26.44</v>
      </c>
      <c r="F5292">
        <v>-0.155055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26.445</v>
      </c>
      <c r="F5293">
        <v>-0.15527099999999999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26.45</v>
      </c>
      <c r="F5294">
        <v>-0.15546699999999999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26.454999999999998</v>
      </c>
      <c r="F5295">
        <v>-0.155643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26.46</v>
      </c>
      <c r="F5296">
        <v>-0.15579799999999999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26.465</v>
      </c>
      <c r="F5297">
        <v>-0.15593099999999999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26.47</v>
      </c>
      <c r="F5298">
        <v>-0.15604100000000001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26.475000000000001</v>
      </c>
      <c r="F5299">
        <v>-0.15612699999999999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26.48</v>
      </c>
      <c r="F5300">
        <v>-0.15618599999999999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26.484999999999999</v>
      </c>
      <c r="F5301">
        <v>-0.156219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26.49</v>
      </c>
      <c r="F5302">
        <v>-0.156225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26.495000000000001</v>
      </c>
      <c r="F5303">
        <v>-0.15620500000000001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26.5</v>
      </c>
      <c r="F5304">
        <v>-0.15615699999999999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26.504999999999999</v>
      </c>
      <c r="F5305">
        <v>-0.156083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26.51</v>
      </c>
      <c r="F5306">
        <v>-0.15598400000000001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26.515000000000001</v>
      </c>
      <c r="F5307">
        <v>-0.155858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26.52</v>
      </c>
      <c r="F5308">
        <v>-0.15570700000000001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26.524999999999999</v>
      </c>
      <c r="F5309">
        <v>-0.15553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26.53</v>
      </c>
      <c r="F5310">
        <v>-0.15532699999999999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26.535</v>
      </c>
      <c r="F5311">
        <v>-0.15509999999999999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26.54</v>
      </c>
      <c r="F5312">
        <v>-0.15484800000000001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26.545000000000002</v>
      </c>
      <c r="F5313">
        <v>-0.15457299999999999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26.55</v>
      </c>
      <c r="F5314">
        <v>-0.154275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26.555</v>
      </c>
      <c r="F5315">
        <v>-0.15395500000000001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26.56</v>
      </c>
      <c r="F5316">
        <v>-0.153614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26.565000000000001</v>
      </c>
      <c r="F5317">
        <v>-0.153252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26.57</v>
      </c>
      <c r="F5318">
        <v>-0.15287100000000001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26.574999999999999</v>
      </c>
      <c r="F5319">
        <v>-0.152472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26.58</v>
      </c>
      <c r="F5320">
        <v>-0.152056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26.585000000000001</v>
      </c>
      <c r="F5321">
        <v>-0.15162400000000001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26.59</v>
      </c>
      <c r="F5322">
        <v>-0.15117900000000001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26.594999999999999</v>
      </c>
      <c r="F5323">
        <v>-0.15072099999999999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26.6</v>
      </c>
      <c r="F5324">
        <v>-0.150254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26.605</v>
      </c>
      <c r="F5325">
        <v>-0.14977799999999999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26.61</v>
      </c>
      <c r="F5326">
        <v>-0.14929700000000001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26.614999999999998</v>
      </c>
      <c r="F5327">
        <v>-0.148814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26.62</v>
      </c>
      <c r="F5328">
        <v>-0.14832899999999999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26.625</v>
      </c>
      <c r="F5329">
        <v>-0.14784800000000001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26.63</v>
      </c>
      <c r="F5330">
        <v>-0.147372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26.635000000000002</v>
      </c>
      <c r="F5331">
        <v>-0.14690500000000001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26.64</v>
      </c>
      <c r="F5332">
        <v>-0.14645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26.645</v>
      </c>
      <c r="F5333">
        <v>-0.146011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26.65</v>
      </c>
      <c r="F5334">
        <v>-0.145588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26.655000000000001</v>
      </c>
      <c r="F5335">
        <v>-0.14518600000000001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26.66</v>
      </c>
      <c r="F5336">
        <v>-0.14480399999999999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26.664999999999999</v>
      </c>
      <c r="F5337">
        <v>-0.14444399999999999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26.67</v>
      </c>
      <c r="F5338">
        <v>-0.14410700000000001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26.675000000000001</v>
      </c>
      <c r="F5339">
        <v>-0.14379400000000001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26.68</v>
      </c>
      <c r="F5340">
        <v>-0.14350599999999999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26.684999999999999</v>
      </c>
      <c r="F5341">
        <v>-0.14324400000000001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26.69</v>
      </c>
      <c r="F5342">
        <v>-0.143008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26.695</v>
      </c>
      <c r="F5343">
        <v>-0.14279800000000001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26.7</v>
      </c>
      <c r="F5344">
        <v>-0.14261599999999999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26.704999999999998</v>
      </c>
      <c r="F5345">
        <v>-0.14246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26.71</v>
      </c>
      <c r="F5346">
        <v>-0.14233100000000001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26.715</v>
      </c>
      <c r="F5347">
        <v>-0.14222499999999999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26.72</v>
      </c>
      <c r="F5348">
        <v>-0.14214299999999999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26.725000000000001</v>
      </c>
      <c r="F5349">
        <v>-0.14208200000000001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26.73</v>
      </c>
      <c r="F5350">
        <v>-0.14204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26.734999999999999</v>
      </c>
      <c r="F5351">
        <v>-0.142015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26.74</v>
      </c>
      <c r="F5352">
        <v>-0.14200399999999999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26.745000000000001</v>
      </c>
      <c r="F5353">
        <v>-0.14200399999999999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26.75</v>
      </c>
      <c r="F5354">
        <v>-0.142013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26.754999999999999</v>
      </c>
      <c r="F5355">
        <v>-0.14202899999999999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26.76</v>
      </c>
      <c r="F5356">
        <v>-0.14205000000000001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26.765000000000001</v>
      </c>
      <c r="F5357">
        <v>-0.142073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26.77</v>
      </c>
      <c r="F5358">
        <v>-0.142097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26.774999999999999</v>
      </c>
      <c r="F5359">
        <v>-0.142121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26.78</v>
      </c>
      <c r="F5360">
        <v>-0.14214299999999999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26.785</v>
      </c>
      <c r="F5361">
        <v>-0.14216100000000001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26.79</v>
      </c>
      <c r="F5362">
        <v>-0.142176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26.795000000000002</v>
      </c>
      <c r="F5363">
        <v>-0.14218600000000001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26.8</v>
      </c>
      <c r="F5364">
        <v>-0.14218900000000001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26.805</v>
      </c>
      <c r="F5365">
        <v>-0.14218500000000001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26.81</v>
      </c>
      <c r="F5366">
        <v>-0.14217299999999999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26.815000000000001</v>
      </c>
      <c r="F5367">
        <v>-0.142152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26.82</v>
      </c>
      <c r="F5368">
        <v>-0.142123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26.824999999999999</v>
      </c>
      <c r="F5369">
        <v>-0.14208499999999999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26.83</v>
      </c>
      <c r="F5370">
        <v>-0.142039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26.835000000000001</v>
      </c>
      <c r="F5371">
        <v>-0.141983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26.84</v>
      </c>
      <c r="F5372">
        <v>-0.14191999999999999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26.844999999999999</v>
      </c>
      <c r="F5373">
        <v>-0.141848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26.85</v>
      </c>
      <c r="F5374">
        <v>-0.14176800000000001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26.855</v>
      </c>
      <c r="F5375">
        <v>-0.141681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26.86</v>
      </c>
      <c r="F5376">
        <v>-0.14158799999999999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26.864999999999998</v>
      </c>
      <c r="F5377">
        <v>-0.141489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26.87</v>
      </c>
      <c r="F5378">
        <v>-0.14138400000000001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26.875</v>
      </c>
      <c r="F5379">
        <v>-0.14127400000000001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26.88</v>
      </c>
      <c r="F5380">
        <v>-0.14116100000000001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26.885000000000002</v>
      </c>
      <c r="F5381">
        <v>-0.141045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26.89</v>
      </c>
      <c r="F5382">
        <v>-0.140928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26.895</v>
      </c>
      <c r="F5383">
        <v>-0.14080999999999999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26.9</v>
      </c>
      <c r="F5384">
        <v>-0.14069300000000001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26.905000000000001</v>
      </c>
      <c r="F5385">
        <v>-0.14057800000000001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26.91</v>
      </c>
      <c r="F5386">
        <v>-0.14046500000000001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26.914999999999999</v>
      </c>
      <c r="F5387">
        <v>-0.14035500000000001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26.92</v>
      </c>
      <c r="F5388">
        <v>-0.14024800000000001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26.925000000000001</v>
      </c>
      <c r="F5389">
        <v>-0.14014499999999999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26.93</v>
      </c>
      <c r="F5390">
        <v>-0.140046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26.934999999999999</v>
      </c>
      <c r="F5391">
        <v>-0.13994999999999999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26.94</v>
      </c>
      <c r="F5392">
        <v>-0.13985800000000001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26.945</v>
      </c>
      <c r="F5393">
        <v>-0.139768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26.95</v>
      </c>
      <c r="F5394">
        <v>-0.139681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26.954999999999998</v>
      </c>
      <c r="F5395">
        <v>-0.139595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26.96</v>
      </c>
      <c r="F5396">
        <v>-0.13951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26.965</v>
      </c>
      <c r="F5397">
        <v>-0.13942499999999999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26.97</v>
      </c>
      <c r="F5398">
        <v>-0.13933699999999999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26.975000000000001</v>
      </c>
      <c r="F5399">
        <v>-0.13924600000000001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26.98</v>
      </c>
      <c r="F5400">
        <v>-0.13914899999999999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26.984999999999999</v>
      </c>
      <c r="F5401">
        <v>-0.139045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26.99</v>
      </c>
      <c r="F5402">
        <v>-0.13893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26.995000000000001</v>
      </c>
      <c r="F5403">
        <v>-0.13880200000000001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27</v>
      </c>
      <c r="F5404">
        <v>-0.138658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27.004999999999999</v>
      </c>
      <c r="F5405">
        <v>-0.13849500000000001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27.01</v>
      </c>
      <c r="F5406">
        <v>-0.13830899999999999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27.015000000000001</v>
      </c>
      <c r="F5407">
        <v>-0.138099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27.02</v>
      </c>
      <c r="F5408">
        <v>-0.13786100000000001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27.024999999999999</v>
      </c>
      <c r="F5409">
        <v>-0.13759299999999999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27.03</v>
      </c>
      <c r="F5410">
        <v>-0.137295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27.035</v>
      </c>
      <c r="F5411">
        <v>-0.136965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27.04</v>
      </c>
      <c r="F5412">
        <v>-0.136604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27.045000000000002</v>
      </c>
      <c r="F5413">
        <v>-0.136209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27.05</v>
      </c>
      <c r="F5414">
        <v>-0.13578200000000001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27.055</v>
      </c>
      <c r="F5415">
        <v>-0.135323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27.06</v>
      </c>
      <c r="F5416">
        <v>-0.13483100000000001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27.065000000000001</v>
      </c>
      <c r="F5417">
        <v>-0.13430800000000001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27.07</v>
      </c>
      <c r="F5418">
        <v>-0.13375600000000001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27.074999999999999</v>
      </c>
      <c r="F5419">
        <v>-0.13317599999999999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27.08</v>
      </c>
      <c r="F5420">
        <v>-0.13257099999999999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27.085000000000001</v>
      </c>
      <c r="F5421">
        <v>-0.131943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27.09</v>
      </c>
      <c r="F5422">
        <v>-0.13129399999999999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27.094999999999999</v>
      </c>
      <c r="F5423">
        <v>-0.13062699999999999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27.1</v>
      </c>
      <c r="F5424">
        <v>-0.129945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27.105</v>
      </c>
      <c r="F5425">
        <v>-0.12925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27.11</v>
      </c>
      <c r="F5426">
        <v>-0.12854299999999999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27.114999999999998</v>
      </c>
      <c r="F5427">
        <v>-0.127828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27.12</v>
      </c>
      <c r="F5428">
        <v>-0.127107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27.125</v>
      </c>
      <c r="F5429">
        <v>-0.12637999999999999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27.13</v>
      </c>
      <c r="F5430">
        <v>-0.12565000000000001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27.135000000000002</v>
      </c>
      <c r="F5431">
        <v>-0.124919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27.14</v>
      </c>
      <c r="F5432">
        <v>-0.12418899999999999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27.145</v>
      </c>
      <c r="F5433">
        <v>-0.12346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27.15</v>
      </c>
      <c r="F5434">
        <v>-0.122736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27.155000000000001</v>
      </c>
      <c r="F5435">
        <v>-0.122016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27.16</v>
      </c>
      <c r="F5436">
        <v>-0.12130299999999999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27.164999999999999</v>
      </c>
      <c r="F5437">
        <v>-0.120598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27.17</v>
      </c>
      <c r="F5438">
        <v>-0.11990199999999999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27.175000000000001</v>
      </c>
      <c r="F5439">
        <v>-0.119217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27.18</v>
      </c>
      <c r="F5440">
        <v>-0.118545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27.184999999999999</v>
      </c>
      <c r="F5441">
        <v>-0.11788700000000001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27.19</v>
      </c>
      <c r="F5442">
        <v>-0.117244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27.195</v>
      </c>
      <c r="F5443">
        <v>-0.116617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27.2</v>
      </c>
      <c r="F5444">
        <v>-0.116009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27.204999999999998</v>
      </c>
      <c r="F5445">
        <v>-0.11541800000000001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27.21</v>
      </c>
      <c r="F5446">
        <v>-0.114845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27.215</v>
      </c>
      <c r="F5447">
        <v>-0.114291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27.22</v>
      </c>
      <c r="F5448">
        <v>-0.11375300000000001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27.225000000000001</v>
      </c>
      <c r="F5449">
        <v>-0.113233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27.23</v>
      </c>
      <c r="F5450">
        <v>-0.11272799999999999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27.234999999999999</v>
      </c>
      <c r="F5451">
        <v>-0.11223900000000001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27.24</v>
      </c>
      <c r="F5452">
        <v>-0.111763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27.245000000000001</v>
      </c>
      <c r="F5453">
        <v>-0.111301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27.25</v>
      </c>
      <c r="F5454">
        <v>-0.11085100000000001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27.254999999999999</v>
      </c>
      <c r="F5455">
        <v>-0.110412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27.26</v>
      </c>
      <c r="F5456">
        <v>-0.109985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27.265000000000001</v>
      </c>
      <c r="F5457">
        <v>-0.109567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27.27</v>
      </c>
      <c r="F5458">
        <v>-0.10915900000000001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27.274999999999999</v>
      </c>
      <c r="F5459">
        <v>-0.10875899999999999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27.28</v>
      </c>
      <c r="F5460">
        <v>-0.108365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27.285</v>
      </c>
      <c r="F5461">
        <v>-0.107978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27.29</v>
      </c>
      <c r="F5462">
        <v>-0.107594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27.295000000000002</v>
      </c>
      <c r="F5463">
        <v>-0.107214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27.3</v>
      </c>
      <c r="F5464">
        <v>-0.106835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27.305</v>
      </c>
      <c r="F5465">
        <v>-0.106458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27.31</v>
      </c>
      <c r="F5466">
        <v>-0.10607900000000001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27.315000000000001</v>
      </c>
      <c r="F5467">
        <v>-0.1057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27.32</v>
      </c>
      <c r="F5468">
        <v>-0.105319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27.324999999999999</v>
      </c>
      <c r="F5469">
        <v>-0.104935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27.33</v>
      </c>
      <c r="F5470">
        <v>-0.10455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27.335000000000001</v>
      </c>
      <c r="F5471">
        <v>-0.104162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27.34</v>
      </c>
      <c r="F5472">
        <v>-0.103771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27.344999999999999</v>
      </c>
      <c r="F5473">
        <v>-0.103378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27.35</v>
      </c>
      <c r="F5474">
        <v>-0.10298400000000001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27.355</v>
      </c>
      <c r="F5475">
        <v>-0.102588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27.36</v>
      </c>
      <c r="F5476">
        <v>-0.102191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27.364999999999998</v>
      </c>
      <c r="F5477">
        <v>-0.101794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27.37</v>
      </c>
      <c r="F5478">
        <v>-0.101397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27.375</v>
      </c>
      <c r="F5479">
        <v>-0.10100099999999999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27.38</v>
      </c>
      <c r="F5480">
        <v>-0.100605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27.385000000000002</v>
      </c>
      <c r="F5481">
        <v>-0.10020900000000001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27.39</v>
      </c>
      <c r="F5482">
        <v>-9.9814E-2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27.395</v>
      </c>
      <c r="F5483">
        <v>-9.9418999999999993E-2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27.4</v>
      </c>
      <c r="F5484">
        <v>-9.9024000000000001E-2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27.405000000000001</v>
      </c>
      <c r="F5485">
        <v>-9.8629999999999995E-2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27.41</v>
      </c>
      <c r="F5486">
        <v>-9.8236000000000004E-2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27.414999999999999</v>
      </c>
      <c r="F5487">
        <v>-9.7842999999999999E-2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27.42</v>
      </c>
      <c r="F5488">
        <v>-9.7450999999999996E-2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27.425000000000001</v>
      </c>
      <c r="F5489">
        <v>-9.7059999999999994E-2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27.43</v>
      </c>
      <c r="F5490">
        <v>-9.6670000000000006E-2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27.434999999999999</v>
      </c>
      <c r="F5491">
        <v>-9.6281000000000005E-2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27.44</v>
      </c>
      <c r="F5492">
        <v>-9.5893000000000006E-2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27.445</v>
      </c>
      <c r="F5493">
        <v>-9.5505999999999994E-2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27.45</v>
      </c>
      <c r="F5494">
        <v>-9.5118999999999995E-2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27.454999999999998</v>
      </c>
      <c r="F5495">
        <v>-9.4732999999999998E-2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27.46</v>
      </c>
      <c r="F5496">
        <v>-9.4348000000000001E-2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27.465</v>
      </c>
      <c r="F5497">
        <v>-9.3963000000000005E-2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27.47</v>
      </c>
      <c r="F5498">
        <v>-9.3579999999999997E-2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27.475000000000001</v>
      </c>
      <c r="F5499">
        <v>-9.3198000000000003E-2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27.48</v>
      </c>
      <c r="F5500">
        <v>-9.2817999999999998E-2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27.484999999999999</v>
      </c>
      <c r="F5501">
        <v>-9.2440999999999995E-2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27.49</v>
      </c>
      <c r="F5502">
        <v>-9.2067999999999997E-2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27.495000000000001</v>
      </c>
      <c r="F5503">
        <v>-9.1700000000000004E-2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27.5</v>
      </c>
      <c r="F5504">
        <v>-9.1336000000000001E-2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27.504999999999999</v>
      </c>
      <c r="F5505">
        <v>-9.0976000000000001E-2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27.51</v>
      </c>
      <c r="F5506">
        <v>-9.0620999999999993E-2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27.515000000000001</v>
      </c>
      <c r="F5507">
        <v>-9.0269000000000002E-2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27.52</v>
      </c>
      <c r="F5508">
        <v>-8.9922000000000002E-2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27.524999999999999</v>
      </c>
      <c r="F5509">
        <v>-8.9578000000000005E-2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27.53</v>
      </c>
      <c r="F5510">
        <v>-8.9238999999999999E-2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27.535</v>
      </c>
      <c r="F5511">
        <v>-8.8903999999999997E-2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27.54</v>
      </c>
      <c r="F5512">
        <v>-8.8572999999999999E-2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27.545000000000002</v>
      </c>
      <c r="F5513">
        <v>-8.8247000000000006E-2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27.55</v>
      </c>
      <c r="F5514">
        <v>-8.7923000000000001E-2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27.555</v>
      </c>
      <c r="F5515">
        <v>-8.7600999999999998E-2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27.56</v>
      </c>
      <c r="F5516">
        <v>-8.7279999999999996E-2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27.565000000000001</v>
      </c>
      <c r="F5517">
        <v>-8.6959999999999996E-2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27.57</v>
      </c>
      <c r="F5518">
        <v>-8.6638999999999994E-2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27.574999999999999</v>
      </c>
      <c r="F5519">
        <v>-8.6316000000000004E-2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27.58</v>
      </c>
      <c r="F5520">
        <v>-8.5991999999999999E-2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27.585000000000001</v>
      </c>
      <c r="F5521">
        <v>-8.5666999999999993E-2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27.59</v>
      </c>
      <c r="F5522">
        <v>-8.5342000000000001E-2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27.594999999999999</v>
      </c>
      <c r="F5523">
        <v>-8.5015999999999994E-2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27.6</v>
      </c>
      <c r="F5524">
        <v>-8.4692000000000003E-2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27.605</v>
      </c>
      <c r="F5525">
        <v>-8.4372000000000003E-2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27.61</v>
      </c>
      <c r="F5526">
        <v>-8.4056000000000006E-2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27.614999999999998</v>
      </c>
      <c r="F5527">
        <v>-8.3748000000000003E-2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27.62</v>
      </c>
      <c r="F5528">
        <v>-8.3448999999999995E-2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27.625</v>
      </c>
      <c r="F5529">
        <v>-8.3162E-2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27.63</v>
      </c>
      <c r="F5530">
        <v>-8.2890000000000005E-2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27.635000000000002</v>
      </c>
      <c r="F5531">
        <v>-8.2635E-2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27.64</v>
      </c>
      <c r="F5532">
        <v>-8.2397999999999999E-2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27.645</v>
      </c>
      <c r="F5533">
        <v>-8.2182000000000005E-2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27.65</v>
      </c>
      <c r="F5534">
        <v>-8.1986000000000003E-2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27.655000000000001</v>
      </c>
      <c r="F5535">
        <v>-8.1811999999999996E-2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27.66</v>
      </c>
      <c r="F5536">
        <v>-8.1660999999999997E-2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27.664999999999999</v>
      </c>
      <c r="F5537">
        <v>-8.1531999999999993E-2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27.67</v>
      </c>
      <c r="F5538">
        <v>-8.1424999999999997E-2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27.675000000000001</v>
      </c>
      <c r="F5539">
        <v>-8.1339999999999996E-2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27.68</v>
      </c>
      <c r="F5540">
        <v>-8.1276000000000001E-2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27.684999999999999</v>
      </c>
      <c r="F5541">
        <v>-8.1233E-2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27.69</v>
      </c>
      <c r="F5542">
        <v>-8.1208000000000002E-2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27.695</v>
      </c>
      <c r="F5543">
        <v>-8.1201999999999996E-2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27.7</v>
      </c>
      <c r="F5544">
        <v>-8.1213999999999995E-2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27.704999999999998</v>
      </c>
      <c r="F5545">
        <v>-8.1242999999999996E-2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27.71</v>
      </c>
      <c r="F5546">
        <v>-8.1291000000000002E-2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27.715</v>
      </c>
      <c r="F5547">
        <v>-8.1358E-2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27.72</v>
      </c>
      <c r="F5548">
        <v>-8.1444000000000003E-2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27.725000000000001</v>
      </c>
      <c r="F5549">
        <v>-8.1550999999999998E-2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27.73</v>
      </c>
      <c r="F5550">
        <v>-8.1681000000000004E-2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27.734999999999999</v>
      </c>
      <c r="F5551">
        <v>-8.1835000000000005E-2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27.74</v>
      </c>
      <c r="F5552">
        <v>-8.2015000000000005E-2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27.745000000000001</v>
      </c>
      <c r="F5553">
        <v>-8.2223000000000004E-2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27.75</v>
      </c>
      <c r="F5554">
        <v>-8.2460000000000006E-2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27.754999999999999</v>
      </c>
      <c r="F5555">
        <v>-8.2727999999999996E-2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27.76</v>
      </c>
      <c r="F5556">
        <v>-8.3030999999999994E-2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27.765000000000001</v>
      </c>
      <c r="F5557">
        <v>-8.3367999999999998E-2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27.77</v>
      </c>
      <c r="F5558">
        <v>-8.3743999999999999E-2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27.774999999999999</v>
      </c>
      <c r="F5559">
        <v>-8.4158999999999998E-2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27.78</v>
      </c>
      <c r="F5560">
        <v>-8.4614999999999996E-2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27.785</v>
      </c>
      <c r="F5561">
        <v>-8.5112999999999994E-2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27.79</v>
      </c>
      <c r="F5562">
        <v>-8.5653000000000007E-2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27.795000000000002</v>
      </c>
      <c r="F5563">
        <v>-8.6235000000000006E-2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27.8</v>
      </c>
      <c r="F5564">
        <v>-8.6860000000000007E-2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27.805</v>
      </c>
      <c r="F5565">
        <v>-8.7526000000000007E-2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27.81</v>
      </c>
      <c r="F5566">
        <v>-8.8232000000000005E-2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27.815000000000001</v>
      </c>
      <c r="F5567">
        <v>-8.8978000000000002E-2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27.82</v>
      </c>
      <c r="F5568">
        <v>-8.9762999999999996E-2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27.824999999999999</v>
      </c>
      <c r="F5569">
        <v>-9.0584999999999999E-2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27.83</v>
      </c>
      <c r="F5570">
        <v>-9.1442999999999997E-2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27.835000000000001</v>
      </c>
      <c r="F5571">
        <v>-9.2337000000000002E-2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27.84</v>
      </c>
      <c r="F5572">
        <v>-9.3264E-2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27.844999999999999</v>
      </c>
      <c r="F5573">
        <v>-9.4223000000000001E-2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27.85</v>
      </c>
      <c r="F5574">
        <v>-9.5212000000000005E-2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27.855</v>
      </c>
      <c r="F5575">
        <v>-9.6228999999999995E-2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27.86</v>
      </c>
      <c r="F5576">
        <v>-9.7272999999999998E-2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27.864999999999998</v>
      </c>
      <c r="F5577">
        <v>-9.8340999999999998E-2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27.87</v>
      </c>
      <c r="F5578">
        <v>-9.9430000000000004E-2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27.875</v>
      </c>
      <c r="F5579">
        <v>-0.100538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27.88</v>
      </c>
      <c r="F5580">
        <v>-0.101663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27.885000000000002</v>
      </c>
      <c r="F5581">
        <v>-0.10280400000000001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27.89</v>
      </c>
      <c r="F5582">
        <v>-0.10395799999999999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27.895</v>
      </c>
      <c r="F5583">
        <v>-0.10512299999999999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27.9</v>
      </c>
      <c r="F5584">
        <v>-0.106297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27.905000000000001</v>
      </c>
      <c r="F5585">
        <v>-0.10748000000000001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27.91</v>
      </c>
      <c r="F5586">
        <v>-0.108667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27.914999999999999</v>
      </c>
      <c r="F5587">
        <v>-0.109857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27.92</v>
      </c>
      <c r="F5588">
        <v>-0.11104799999999999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27.925000000000001</v>
      </c>
      <c r="F5589">
        <v>-0.112237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27.93</v>
      </c>
      <c r="F5590">
        <v>-0.11342099999999999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27.934999999999999</v>
      </c>
      <c r="F5591">
        <v>-0.11459800000000001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27.94</v>
      </c>
      <c r="F5592">
        <v>-0.11576599999999999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27.945</v>
      </c>
      <c r="F5593">
        <v>-0.116924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27.95</v>
      </c>
      <c r="F5594">
        <v>-0.11806899999999999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27.954999999999998</v>
      </c>
      <c r="F5595">
        <v>-0.119201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27.96</v>
      </c>
      <c r="F5596">
        <v>-0.12031799999999999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27.965</v>
      </c>
      <c r="F5597">
        <v>-0.121419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27.97</v>
      </c>
      <c r="F5598">
        <v>-0.122502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27.975000000000001</v>
      </c>
      <c r="F5599">
        <v>-0.123566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27.98</v>
      </c>
      <c r="F5600">
        <v>-0.124609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27.984999999999999</v>
      </c>
      <c r="F5601">
        <v>-0.12563099999999999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27.99</v>
      </c>
      <c r="F5602">
        <v>-0.12663099999999999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27.995000000000001</v>
      </c>
      <c r="F5603">
        <v>-0.127607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28</v>
      </c>
      <c r="F5604">
        <v>-0.12856000000000001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28.004999999999999</v>
      </c>
      <c r="F5605">
        <v>-0.12948899999999999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28.01</v>
      </c>
      <c r="F5606">
        <v>-0.13039400000000001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28.015000000000001</v>
      </c>
      <c r="F5607">
        <v>-0.131275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28.02</v>
      </c>
      <c r="F5608">
        <v>-0.132133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28.024999999999999</v>
      </c>
      <c r="F5609">
        <v>-0.132969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28.03</v>
      </c>
      <c r="F5610">
        <v>-0.13378399999999999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28.035</v>
      </c>
      <c r="F5611">
        <v>-0.134579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28.04</v>
      </c>
      <c r="F5612">
        <v>-0.135355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28.045000000000002</v>
      </c>
      <c r="F5613">
        <v>-0.13611300000000001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28.05</v>
      </c>
      <c r="F5614">
        <v>-0.136854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28.055</v>
      </c>
      <c r="F5615">
        <v>-0.137577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28.06</v>
      </c>
      <c r="F5616">
        <v>-0.13828299999999999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28.065000000000001</v>
      </c>
      <c r="F5617">
        <v>-0.13897300000000001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28.07</v>
      </c>
      <c r="F5618">
        <v>-0.13964599999999999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28.074999999999999</v>
      </c>
      <c r="F5619">
        <v>-0.14030300000000001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28.08</v>
      </c>
      <c r="F5620">
        <v>-0.14094400000000001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28.085000000000001</v>
      </c>
      <c r="F5621">
        <v>-0.141569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28.09</v>
      </c>
      <c r="F5622">
        <v>-0.142178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28.094999999999999</v>
      </c>
      <c r="F5623">
        <v>-0.14277000000000001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28.1</v>
      </c>
      <c r="F5624">
        <v>-0.143345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28.105</v>
      </c>
      <c r="F5625">
        <v>-0.143902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28.11</v>
      </c>
      <c r="F5626">
        <v>-0.14443900000000001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28.114999999999998</v>
      </c>
      <c r="F5627">
        <v>-0.144958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28.12</v>
      </c>
      <c r="F5628">
        <v>-0.145455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28.125</v>
      </c>
      <c r="F5629">
        <v>-0.14593100000000001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28.13</v>
      </c>
      <c r="F5630">
        <v>-0.14638399999999999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28.135000000000002</v>
      </c>
      <c r="F5631">
        <v>-0.146812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28.14</v>
      </c>
      <c r="F5632">
        <v>-0.14721600000000001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28.145</v>
      </c>
      <c r="F5633">
        <v>-0.147593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28.15</v>
      </c>
      <c r="F5634">
        <v>-0.14794399999999999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28.155000000000001</v>
      </c>
      <c r="F5635">
        <v>-0.14826700000000001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28.16</v>
      </c>
      <c r="F5636">
        <v>-0.148563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28.164999999999999</v>
      </c>
      <c r="F5637">
        <v>-0.14883299999999999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28.17</v>
      </c>
      <c r="F5638">
        <v>-0.14907599999999999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28.175000000000001</v>
      </c>
      <c r="F5639">
        <v>-0.14929500000000001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28.18</v>
      </c>
      <c r="F5640">
        <v>-0.14948900000000001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28.184999999999999</v>
      </c>
      <c r="F5641">
        <v>-0.14965999999999999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28.19</v>
      </c>
      <c r="F5642">
        <v>-0.149808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28.195</v>
      </c>
      <c r="F5643">
        <v>-0.14993600000000001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28.2</v>
      </c>
      <c r="F5644">
        <v>-0.15004400000000001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28.204999999999998</v>
      </c>
      <c r="F5645">
        <v>-0.15013499999999999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28.21</v>
      </c>
      <c r="F5646">
        <v>-0.15020900000000001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28.215</v>
      </c>
      <c r="F5647">
        <v>-0.15026900000000001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28.22</v>
      </c>
      <c r="F5648">
        <v>-0.150314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28.225000000000001</v>
      </c>
      <c r="F5649">
        <v>-0.15034700000000001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28.23</v>
      </c>
      <c r="F5650">
        <v>-0.150367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28.234999999999999</v>
      </c>
      <c r="F5651">
        <v>-0.15037600000000001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28.24</v>
      </c>
      <c r="F5652">
        <v>-0.15037300000000001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28.245000000000001</v>
      </c>
      <c r="F5653">
        <v>-0.15035799999999999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28.25</v>
      </c>
      <c r="F5654">
        <v>-0.15033199999999999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28.254999999999999</v>
      </c>
      <c r="F5655">
        <v>-0.15029300000000001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28.26</v>
      </c>
      <c r="F5656">
        <v>-0.15024299999999999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28.265000000000001</v>
      </c>
      <c r="F5657">
        <v>-0.15018100000000001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28.27</v>
      </c>
      <c r="F5658">
        <v>-0.15010699999999999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28.274999999999999</v>
      </c>
      <c r="F5659">
        <v>-0.15002199999999999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28.28</v>
      </c>
      <c r="F5660">
        <v>-0.14992800000000001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28.285</v>
      </c>
      <c r="F5661">
        <v>-0.14982599999999999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28.29</v>
      </c>
      <c r="F5662">
        <v>-0.14971799999999999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28.295000000000002</v>
      </c>
      <c r="F5663">
        <v>-0.14960499999999999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28.3</v>
      </c>
      <c r="F5664">
        <v>-0.14949200000000001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28.305</v>
      </c>
      <c r="F5665">
        <v>-0.14938000000000001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28.31</v>
      </c>
      <c r="F5666">
        <v>-0.14927099999999999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28.315000000000001</v>
      </c>
      <c r="F5667">
        <v>-0.149168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28.32</v>
      </c>
      <c r="F5668">
        <v>-0.14907300000000001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28.324999999999999</v>
      </c>
      <c r="F5669">
        <v>-0.14898700000000001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28.33</v>
      </c>
      <c r="F5670">
        <v>-0.14891399999999999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28.335000000000001</v>
      </c>
      <c r="F5671">
        <v>-0.14885499999999999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28.34</v>
      </c>
      <c r="F5672">
        <v>-0.148813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28.344999999999999</v>
      </c>
      <c r="F5673">
        <v>-0.148788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28.35</v>
      </c>
      <c r="F5674">
        <v>-0.148783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28.355</v>
      </c>
      <c r="F5675">
        <v>-0.14879999999999999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28.36</v>
      </c>
      <c r="F5676">
        <v>-0.148839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28.364999999999998</v>
      </c>
      <c r="F5677">
        <v>-0.14890200000000001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28.37</v>
      </c>
      <c r="F5678">
        <v>-0.14899000000000001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28.375</v>
      </c>
      <c r="F5679">
        <v>-0.14910399999999999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28.38</v>
      </c>
      <c r="F5680">
        <v>-0.14924299999999999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28.385000000000002</v>
      </c>
      <c r="F5681">
        <v>-0.14940700000000001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28.39</v>
      </c>
      <c r="F5682">
        <v>-0.14959700000000001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28.395</v>
      </c>
      <c r="F5683">
        <v>-0.14981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28.4</v>
      </c>
      <c r="F5684">
        <v>-0.15004500000000001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28.405000000000001</v>
      </c>
      <c r="F5685">
        <v>-0.15030199999999999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28.41</v>
      </c>
      <c r="F5686">
        <v>-0.15057799999999999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28.414999999999999</v>
      </c>
      <c r="F5687">
        <v>-0.15087300000000001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28.42</v>
      </c>
      <c r="F5688">
        <v>-0.15118400000000001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28.425000000000001</v>
      </c>
      <c r="F5689">
        <v>-0.15151200000000001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28.43</v>
      </c>
      <c r="F5690">
        <v>-0.15185399999999999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28.434999999999999</v>
      </c>
      <c r="F5691">
        <v>-0.15221100000000001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28.44</v>
      </c>
      <c r="F5692">
        <v>-0.152583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28.445</v>
      </c>
      <c r="F5693">
        <v>-0.15296799999999999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28.45</v>
      </c>
      <c r="F5694">
        <v>-0.153366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28.454999999999998</v>
      </c>
      <c r="F5695">
        <v>-0.153777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28.46</v>
      </c>
      <c r="F5696">
        <v>-0.154201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28.465</v>
      </c>
      <c r="F5697">
        <v>-0.154638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28.47</v>
      </c>
      <c r="F5698">
        <v>-0.155087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28.475000000000001</v>
      </c>
      <c r="F5699">
        <v>-0.15554799999999999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28.48</v>
      </c>
      <c r="F5700">
        <v>-0.15601999999999999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28.484999999999999</v>
      </c>
      <c r="F5701">
        <v>-0.156501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28.49</v>
      </c>
      <c r="F5702">
        <v>-0.15699199999999999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28.495000000000001</v>
      </c>
      <c r="F5703">
        <v>-0.15748999999999999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28.5</v>
      </c>
      <c r="F5704">
        <v>-0.157995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28.504999999999999</v>
      </c>
      <c r="F5705">
        <v>-0.15850600000000001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28.51</v>
      </c>
      <c r="F5706">
        <v>-0.159021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28.515000000000001</v>
      </c>
      <c r="F5707">
        <v>-0.15953800000000001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28.52</v>
      </c>
      <c r="F5708">
        <v>-0.160055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28.524999999999999</v>
      </c>
      <c r="F5709">
        <v>-0.16057099999999999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28.53</v>
      </c>
      <c r="F5710">
        <v>-0.161082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28.535</v>
      </c>
      <c r="F5711">
        <v>-0.16158800000000001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28.54</v>
      </c>
      <c r="F5712">
        <v>-0.16208600000000001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28.545000000000002</v>
      </c>
      <c r="F5713">
        <v>-0.162574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28.55</v>
      </c>
      <c r="F5714">
        <v>-0.163052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28.555</v>
      </c>
      <c r="F5715">
        <v>-0.163519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28.56</v>
      </c>
      <c r="F5716">
        <v>-0.16397300000000001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28.565000000000001</v>
      </c>
      <c r="F5717">
        <v>-0.164413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28.57</v>
      </c>
      <c r="F5718">
        <v>-0.16483999999999999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28.574999999999999</v>
      </c>
      <c r="F5719">
        <v>-0.16525300000000001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28.58</v>
      </c>
      <c r="F5720">
        <v>-0.16565199999999999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28.585000000000001</v>
      </c>
      <c r="F5721">
        <v>-0.16603699999999999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28.59</v>
      </c>
      <c r="F5722">
        <v>-0.166408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28.594999999999999</v>
      </c>
      <c r="F5723">
        <v>-0.166765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28.6</v>
      </c>
      <c r="F5724">
        <v>-0.16711000000000001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28.605</v>
      </c>
      <c r="F5725">
        <v>-0.16744100000000001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28.61</v>
      </c>
      <c r="F5726">
        <v>-0.16775899999999999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28.614999999999998</v>
      </c>
      <c r="F5727">
        <v>-0.16806399999999999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28.62</v>
      </c>
      <c r="F5728">
        <v>-0.16835700000000001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28.625</v>
      </c>
      <c r="F5729">
        <v>-0.16863700000000001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28.63</v>
      </c>
      <c r="F5730">
        <v>-0.168905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28.635000000000002</v>
      </c>
      <c r="F5731">
        <v>-0.16916100000000001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28.64</v>
      </c>
      <c r="F5732">
        <v>-0.169402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28.645</v>
      </c>
      <c r="F5733">
        <v>-0.16963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28.65</v>
      </c>
      <c r="F5734">
        <v>-0.16984399999999999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28.655000000000001</v>
      </c>
      <c r="F5735">
        <v>-0.170042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28.66</v>
      </c>
      <c r="F5736">
        <v>-0.17022300000000001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28.664999999999999</v>
      </c>
      <c r="F5737">
        <v>-0.17038500000000001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28.67</v>
      </c>
      <c r="F5738">
        <v>-0.17052700000000001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28.675000000000001</v>
      </c>
      <c r="F5739">
        <v>-0.17064799999999999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28.68</v>
      </c>
      <c r="F5740">
        <v>-0.17074500000000001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28.684999999999999</v>
      </c>
      <c r="F5741">
        <v>-0.170817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28.69</v>
      </c>
      <c r="F5742">
        <v>-0.17086399999999999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28.695</v>
      </c>
      <c r="F5743">
        <v>-0.17088300000000001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28.7</v>
      </c>
      <c r="F5744">
        <v>-0.170875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28.704999999999998</v>
      </c>
      <c r="F5745">
        <v>-0.17083999999999999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28.71</v>
      </c>
      <c r="F5746">
        <v>-0.17077700000000001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28.715</v>
      </c>
      <c r="F5747">
        <v>-0.17068800000000001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28.72</v>
      </c>
      <c r="F5748">
        <v>-0.170575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28.725000000000001</v>
      </c>
      <c r="F5749">
        <v>-0.17043900000000001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28.73</v>
      </c>
      <c r="F5750">
        <v>-0.17028199999999999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28.734999999999999</v>
      </c>
      <c r="F5751">
        <v>-0.17010700000000001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28.74</v>
      </c>
      <c r="F5752">
        <v>-0.16991600000000001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28.745000000000001</v>
      </c>
      <c r="F5753">
        <v>-0.169712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28.75</v>
      </c>
      <c r="F5754">
        <v>-0.16949700000000001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28.754999999999999</v>
      </c>
      <c r="F5755">
        <v>-0.16927200000000001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28.76</v>
      </c>
      <c r="F5756">
        <v>-0.16903699999999999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28.765000000000001</v>
      </c>
      <c r="F5757">
        <v>-0.168795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28.77</v>
      </c>
      <c r="F5758">
        <v>-0.168545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28.774999999999999</v>
      </c>
      <c r="F5759">
        <v>-0.16828599999999999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28.78</v>
      </c>
      <c r="F5760">
        <v>-0.168019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28.785</v>
      </c>
      <c r="F5761">
        <v>-0.167743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28.79</v>
      </c>
      <c r="F5762">
        <v>-0.16745699999999999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28.795000000000002</v>
      </c>
      <c r="F5763">
        <v>-0.16716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28.8</v>
      </c>
      <c r="F5764">
        <v>-0.166852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28.805</v>
      </c>
      <c r="F5765">
        <v>-0.16653000000000001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28.81</v>
      </c>
      <c r="F5766">
        <v>-0.16619500000000001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28.815000000000001</v>
      </c>
      <c r="F5767">
        <v>-0.16584499999999999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28.82</v>
      </c>
      <c r="F5768">
        <v>-0.16547899999999999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28.824999999999999</v>
      </c>
      <c r="F5769">
        <v>-0.16509399999999999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28.83</v>
      </c>
      <c r="F5770">
        <v>-0.16469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28.835000000000001</v>
      </c>
      <c r="F5771">
        <v>-0.164266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28.84</v>
      </c>
      <c r="F5772">
        <v>-0.16381999999999999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28.844999999999999</v>
      </c>
      <c r="F5773">
        <v>-0.163351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28.85</v>
      </c>
      <c r="F5774">
        <v>-0.16286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28.855</v>
      </c>
      <c r="F5775">
        <v>-0.16234499999999999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28.86</v>
      </c>
      <c r="F5776">
        <v>-0.16180900000000001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28.864999999999998</v>
      </c>
      <c r="F5777">
        <v>-0.16125200000000001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28.87</v>
      </c>
      <c r="F5778">
        <v>-0.16067500000000001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28.875</v>
      </c>
      <c r="F5779">
        <v>-0.160079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28.88</v>
      </c>
      <c r="F5780">
        <v>-0.159467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28.885000000000002</v>
      </c>
      <c r="F5781">
        <v>-0.15883900000000001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28.89</v>
      </c>
      <c r="F5782">
        <v>-0.15819900000000001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28.895</v>
      </c>
      <c r="F5783">
        <v>-0.15754599999999999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28.9</v>
      </c>
      <c r="F5784">
        <v>-0.156884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28.905000000000001</v>
      </c>
      <c r="F5785">
        <v>-0.15621399999999999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28.91</v>
      </c>
      <c r="F5786">
        <v>-0.15553800000000001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28.914999999999999</v>
      </c>
      <c r="F5787">
        <v>-0.154858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28.92</v>
      </c>
      <c r="F5788">
        <v>-0.15417600000000001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28.925000000000001</v>
      </c>
      <c r="F5789">
        <v>-0.15349499999999999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28.93</v>
      </c>
      <c r="F5790">
        <v>-0.15281700000000001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28.934999999999999</v>
      </c>
      <c r="F5791">
        <v>-0.152145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28.94</v>
      </c>
      <c r="F5792">
        <v>-0.151479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28.945</v>
      </c>
      <c r="F5793">
        <v>-0.15082300000000001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28.95</v>
      </c>
      <c r="F5794">
        <v>-0.150177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28.954999999999998</v>
      </c>
      <c r="F5795">
        <v>-0.14954200000000001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28.96</v>
      </c>
      <c r="F5796">
        <v>-0.148921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28.965</v>
      </c>
      <c r="F5797">
        <v>-0.148314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28.97</v>
      </c>
      <c r="F5798">
        <v>-0.14772199999999999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28.975000000000001</v>
      </c>
      <c r="F5799">
        <v>-0.147146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28.98</v>
      </c>
      <c r="F5800">
        <v>-0.146587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28.984999999999999</v>
      </c>
      <c r="F5801">
        <v>-0.14604600000000001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28.99</v>
      </c>
      <c r="F5802">
        <v>-0.14552399999999999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28.995000000000001</v>
      </c>
      <c r="F5803">
        <v>-0.14502000000000001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29</v>
      </c>
      <c r="F5804">
        <v>-0.144538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29.004999999999999</v>
      </c>
      <c r="F5805">
        <v>-0.14407600000000001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29.01</v>
      </c>
      <c r="F5806">
        <v>-0.14363600000000001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29.015000000000001</v>
      </c>
      <c r="F5807">
        <v>-0.14321800000000001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29.02</v>
      </c>
      <c r="F5808">
        <v>-0.14282300000000001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29.024999999999999</v>
      </c>
      <c r="F5809">
        <v>-0.14244999999999999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29.03</v>
      </c>
      <c r="F5810">
        <v>-0.14210100000000001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29.035</v>
      </c>
      <c r="F5811">
        <v>-0.14177600000000001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29.04</v>
      </c>
      <c r="F5812">
        <v>-0.14147499999999999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29.045000000000002</v>
      </c>
      <c r="F5813">
        <v>-0.14119999999999999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29.05</v>
      </c>
      <c r="F5814">
        <v>-0.14094899999999999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29.055</v>
      </c>
      <c r="F5815">
        <v>-0.14072299999999999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29.06</v>
      </c>
      <c r="F5816">
        <v>-0.14052300000000001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29.065000000000001</v>
      </c>
      <c r="F5817">
        <v>-0.140349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29.07</v>
      </c>
      <c r="F5818">
        <v>-0.14020199999999999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29.074999999999999</v>
      </c>
      <c r="F5819">
        <v>-0.14008100000000001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29.08</v>
      </c>
      <c r="F5820">
        <v>-0.139987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29.085000000000001</v>
      </c>
      <c r="F5821">
        <v>-0.13992099999999999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29.09</v>
      </c>
      <c r="F5822">
        <v>-0.13988100000000001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29.094999999999999</v>
      </c>
      <c r="F5823">
        <v>-0.13986799999999999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29.1</v>
      </c>
      <c r="F5824">
        <v>-0.13988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29.105</v>
      </c>
      <c r="F5825">
        <v>-0.13991700000000001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29.11</v>
      </c>
      <c r="F5826">
        <v>-0.13997699999999999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29.114999999999998</v>
      </c>
      <c r="F5827">
        <v>-0.14005899999999999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29.12</v>
      </c>
      <c r="F5828">
        <v>-0.14016300000000001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29.125</v>
      </c>
      <c r="F5829">
        <v>-0.14028599999999999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29.13</v>
      </c>
      <c r="F5830">
        <v>-0.140428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29.135000000000002</v>
      </c>
      <c r="F5831">
        <v>-0.14058699999999999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29.14</v>
      </c>
      <c r="F5832">
        <v>-0.140763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29.145</v>
      </c>
      <c r="F5833">
        <v>-0.140955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29.15</v>
      </c>
      <c r="F5834">
        <v>-0.14116100000000001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29.155000000000001</v>
      </c>
      <c r="F5835">
        <v>-0.14138000000000001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29.16</v>
      </c>
      <c r="F5836">
        <v>-0.14161099999999999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29.164999999999999</v>
      </c>
      <c r="F5837">
        <v>-0.141851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29.17</v>
      </c>
      <c r="F5838">
        <v>-0.142099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29.175000000000001</v>
      </c>
      <c r="F5839">
        <v>-0.14235400000000001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29.18</v>
      </c>
      <c r="F5840">
        <v>-0.14261299999999999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29.184999999999999</v>
      </c>
      <c r="F5841">
        <v>-0.142876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29.19</v>
      </c>
      <c r="F5842">
        <v>-0.14314099999999999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29.195</v>
      </c>
      <c r="F5843">
        <v>-0.14340700000000001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29.2</v>
      </c>
      <c r="F5844">
        <v>-0.143673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29.204999999999998</v>
      </c>
      <c r="F5845">
        <v>-0.14393800000000001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29.21</v>
      </c>
      <c r="F5846">
        <v>-0.144202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29.215</v>
      </c>
      <c r="F5847">
        <v>-0.14446300000000001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29.22</v>
      </c>
      <c r="F5848">
        <v>-0.14471999999999999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29.225000000000001</v>
      </c>
      <c r="F5849">
        <v>-0.14497399999999999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29.23</v>
      </c>
      <c r="F5850">
        <v>-0.14522399999999999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29.234999999999999</v>
      </c>
      <c r="F5851">
        <v>-0.14546899999999999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29.24</v>
      </c>
      <c r="F5852">
        <v>-0.14571000000000001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29.245000000000001</v>
      </c>
      <c r="F5853">
        <v>-0.14594799999999999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29.25</v>
      </c>
      <c r="F5854">
        <v>-0.14618200000000001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29.254999999999999</v>
      </c>
      <c r="F5855">
        <v>-0.14641299999999999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29.26</v>
      </c>
      <c r="F5856">
        <v>-0.14664099999999999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29.265000000000001</v>
      </c>
      <c r="F5857">
        <v>-0.146867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29.27</v>
      </c>
      <c r="F5858">
        <v>-0.147092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29.274999999999999</v>
      </c>
      <c r="F5859">
        <v>-0.147315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29.28</v>
      </c>
      <c r="F5860">
        <v>-0.147538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29.285</v>
      </c>
      <c r="F5861">
        <v>-0.147762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29.29</v>
      </c>
      <c r="F5862">
        <v>-0.14798900000000001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29.295000000000002</v>
      </c>
      <c r="F5863">
        <v>-0.14821999999999999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29.3</v>
      </c>
      <c r="F5864">
        <v>-0.148456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29.305</v>
      </c>
      <c r="F5865">
        <v>-0.148699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29.31</v>
      </c>
      <c r="F5866">
        <v>-0.148949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29.315000000000001</v>
      </c>
      <c r="F5867">
        <v>-0.14920900000000001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29.32</v>
      </c>
      <c r="F5868">
        <v>-0.14948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29.324999999999999</v>
      </c>
      <c r="F5869">
        <v>-0.14976100000000001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29.33</v>
      </c>
      <c r="F5870">
        <v>-0.15005499999999999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29.335000000000001</v>
      </c>
      <c r="F5871">
        <v>-0.15035999999999999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29.34</v>
      </c>
      <c r="F5872">
        <v>-0.15067900000000001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29.344999999999999</v>
      </c>
      <c r="F5873">
        <v>-0.151009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29.35</v>
      </c>
      <c r="F5874">
        <v>-0.15135100000000001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29.355</v>
      </c>
      <c r="F5875">
        <v>-0.15170400000000001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29.36</v>
      </c>
      <c r="F5876">
        <v>-0.15206600000000001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29.364999999999998</v>
      </c>
      <c r="F5877">
        <v>-0.15243599999999999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29.37</v>
      </c>
      <c r="F5878">
        <v>-0.152812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29.375</v>
      </c>
      <c r="F5879">
        <v>-0.15319099999999999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29.38</v>
      </c>
      <c r="F5880">
        <v>-0.15357100000000001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29.385000000000002</v>
      </c>
      <c r="F5881">
        <v>-0.15395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29.39</v>
      </c>
      <c r="F5882">
        <v>-0.15432299999999999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29.395</v>
      </c>
      <c r="F5883">
        <v>-0.15468999999999999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29.4</v>
      </c>
      <c r="F5884">
        <v>-0.15504799999999999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29.405000000000001</v>
      </c>
      <c r="F5885">
        <v>-0.155394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29.41</v>
      </c>
      <c r="F5886">
        <v>-0.155727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29.414999999999999</v>
      </c>
      <c r="F5887">
        <v>-0.15604599999999999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29.42</v>
      </c>
      <c r="F5888">
        <v>-0.15634799999999999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29.425000000000001</v>
      </c>
      <c r="F5889">
        <v>-0.156635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29.43</v>
      </c>
      <c r="F5890">
        <v>-0.15690499999999999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29.434999999999999</v>
      </c>
      <c r="F5891">
        <v>-0.15715999999999999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29.44</v>
      </c>
      <c r="F5892">
        <v>-0.15739800000000001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29.445</v>
      </c>
      <c r="F5893">
        <v>-0.15762000000000001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29.45</v>
      </c>
      <c r="F5894">
        <v>-0.15782499999999999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29.454999999999998</v>
      </c>
      <c r="F5895">
        <v>-0.15801399999999999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29.46</v>
      </c>
      <c r="F5896">
        <v>-0.15818699999999999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29.465</v>
      </c>
      <c r="F5897">
        <v>-0.15834200000000001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29.47</v>
      </c>
      <c r="F5898">
        <v>-0.15848100000000001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29.475000000000001</v>
      </c>
      <c r="F5899">
        <v>-0.15860199999999999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29.48</v>
      </c>
      <c r="F5900">
        <v>-0.15870799999999999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29.484999999999999</v>
      </c>
      <c r="F5901">
        <v>-0.15879699999999999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29.49</v>
      </c>
      <c r="F5902">
        <v>-0.15887200000000001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29.495000000000001</v>
      </c>
      <c r="F5903">
        <v>-0.15893299999999999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29.5</v>
      </c>
      <c r="F5904">
        <v>-0.15898200000000001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29.504999999999999</v>
      </c>
      <c r="F5905">
        <v>-0.15901899999999999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29.51</v>
      </c>
      <c r="F5906">
        <v>-0.15904599999999999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29.515000000000001</v>
      </c>
      <c r="F5907">
        <v>-0.15906400000000001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29.52</v>
      </c>
      <c r="F5908">
        <v>-0.15907299999999999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29.524999999999999</v>
      </c>
      <c r="F5909">
        <v>-0.15907399999999999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29.53</v>
      </c>
      <c r="F5910">
        <v>-0.15906799999999999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29.535</v>
      </c>
      <c r="F5911">
        <v>-0.159055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29.54</v>
      </c>
      <c r="F5912">
        <v>-0.15903800000000001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29.545000000000002</v>
      </c>
      <c r="F5913">
        <v>-0.15901699999999999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29.55</v>
      </c>
      <c r="F5914">
        <v>-0.158993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29.555</v>
      </c>
      <c r="F5915">
        <v>-0.158969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29.56</v>
      </c>
      <c r="F5916">
        <v>-0.158946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29.565000000000001</v>
      </c>
      <c r="F5917">
        <v>-0.15892400000000001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29.57</v>
      </c>
      <c r="F5918">
        <v>-0.15890399999999999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29.574999999999999</v>
      </c>
      <c r="F5919">
        <v>-0.158888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29.58</v>
      </c>
      <c r="F5920">
        <v>-0.15887499999999999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29.585000000000001</v>
      </c>
      <c r="F5921">
        <v>-0.15886700000000001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29.59</v>
      </c>
      <c r="F5922">
        <v>-0.158863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29.594999999999999</v>
      </c>
      <c r="F5923">
        <v>-0.15886500000000001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29.6</v>
      </c>
      <c r="F5924">
        <v>-0.15887200000000001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29.605</v>
      </c>
      <c r="F5925">
        <v>-0.158885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29.61</v>
      </c>
      <c r="F5926">
        <v>-0.15890399999999999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29.614999999999998</v>
      </c>
      <c r="F5927">
        <v>-0.15892899999999999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29.62</v>
      </c>
      <c r="F5928">
        <v>-0.15895999999999999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29.625</v>
      </c>
      <c r="F5929">
        <v>-0.158996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29.63</v>
      </c>
      <c r="F5930">
        <v>-0.15903800000000001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29.635000000000002</v>
      </c>
      <c r="F5931">
        <v>-0.159084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29.64</v>
      </c>
      <c r="F5932">
        <v>-0.159136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29.645</v>
      </c>
      <c r="F5933">
        <v>-0.159191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29.65</v>
      </c>
      <c r="F5934">
        <v>-0.159249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29.655000000000001</v>
      </c>
      <c r="F5935">
        <v>-0.15931200000000001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29.66</v>
      </c>
      <c r="F5936">
        <v>-0.15937699999999999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29.664999999999999</v>
      </c>
      <c r="F5937">
        <v>-0.159446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29.67</v>
      </c>
      <c r="F5938">
        <v>-0.15951899999999999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29.675000000000001</v>
      </c>
      <c r="F5939">
        <v>-0.15959400000000001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29.68</v>
      </c>
      <c r="F5940">
        <v>-0.15967400000000001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29.684999999999999</v>
      </c>
      <c r="F5941">
        <v>-0.15975700000000001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29.69</v>
      </c>
      <c r="F5942">
        <v>-0.15984300000000001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29.695</v>
      </c>
      <c r="F5943">
        <v>-0.15993299999999999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29.7</v>
      </c>
      <c r="F5944">
        <v>-0.160026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29.704999999999998</v>
      </c>
      <c r="F5945">
        <v>-0.16012100000000001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29.71</v>
      </c>
      <c r="F5946">
        <v>-0.160219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29.715</v>
      </c>
      <c r="F5947">
        <v>-0.16031799999999999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29.72</v>
      </c>
      <c r="F5948">
        <v>-0.16041800000000001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29.725000000000001</v>
      </c>
      <c r="F5949">
        <v>-0.16051699999999999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29.73</v>
      </c>
      <c r="F5950">
        <v>-0.16061400000000001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29.734999999999999</v>
      </c>
      <c r="F5951">
        <v>-0.16070799999999999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29.74</v>
      </c>
      <c r="F5952">
        <v>-0.160799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29.745000000000001</v>
      </c>
      <c r="F5953">
        <v>-0.160884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29.75</v>
      </c>
      <c r="F5954">
        <v>-0.16096199999999999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29.754999999999999</v>
      </c>
      <c r="F5955">
        <v>-0.16103200000000001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29.76</v>
      </c>
      <c r="F5956">
        <v>-0.16109399999999999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29.765000000000001</v>
      </c>
      <c r="F5957">
        <v>-0.16114500000000001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29.77</v>
      </c>
      <c r="F5958">
        <v>-0.161186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29.774999999999999</v>
      </c>
      <c r="F5959">
        <v>-0.161216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29.78</v>
      </c>
      <c r="F5960">
        <v>-0.16123399999999999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29.785</v>
      </c>
      <c r="F5961">
        <v>-0.16123899999999999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29.79</v>
      </c>
      <c r="F5962">
        <v>-0.16123100000000001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29.795000000000002</v>
      </c>
      <c r="F5963">
        <v>-0.16120999999999999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29.8</v>
      </c>
      <c r="F5964">
        <v>-0.16117500000000001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29.805</v>
      </c>
      <c r="F5965">
        <v>-0.16112599999999999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29.81</v>
      </c>
      <c r="F5966">
        <v>-0.16106100000000001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29.815000000000001</v>
      </c>
      <c r="F5967">
        <v>-0.16098100000000001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29.82</v>
      </c>
      <c r="F5968">
        <v>-0.160885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29.824999999999999</v>
      </c>
      <c r="F5969">
        <v>-0.160772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29.83</v>
      </c>
      <c r="F5970">
        <v>-0.16064200000000001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29.835000000000001</v>
      </c>
      <c r="F5971">
        <v>-0.160495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29.84</v>
      </c>
      <c r="F5972">
        <v>-0.160329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29.844999999999999</v>
      </c>
      <c r="F5973">
        <v>-0.16014400000000001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29.85</v>
      </c>
      <c r="F5974">
        <v>-0.159939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29.855</v>
      </c>
      <c r="F5975">
        <v>-0.15971299999999999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29.86</v>
      </c>
      <c r="F5976">
        <v>-0.159467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29.864999999999998</v>
      </c>
      <c r="F5977">
        <v>-0.15919900000000001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29.87</v>
      </c>
      <c r="F5978">
        <v>-0.15891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29.875</v>
      </c>
      <c r="F5979">
        <v>-0.15859899999999999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29.88</v>
      </c>
      <c r="F5980">
        <v>-0.15826799999999999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29.885000000000002</v>
      </c>
      <c r="F5981">
        <v>-0.157917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29.89</v>
      </c>
      <c r="F5982">
        <v>-0.15754899999999999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29.895</v>
      </c>
      <c r="F5983">
        <v>-0.157165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29.9</v>
      </c>
      <c r="F5984">
        <v>-0.15676699999999999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29.905000000000001</v>
      </c>
      <c r="F5985">
        <v>-0.156357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29.91</v>
      </c>
      <c r="F5986">
        <v>-0.15593599999999999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29.914999999999999</v>
      </c>
      <c r="F5987">
        <v>-0.155505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29.92</v>
      </c>
      <c r="F5988">
        <v>-0.15506700000000001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29.925000000000001</v>
      </c>
      <c r="F5989">
        <v>-0.15462300000000001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29.93</v>
      </c>
      <c r="F5990">
        <v>-0.154173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29.934999999999999</v>
      </c>
      <c r="F5991">
        <v>-0.15372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29.94</v>
      </c>
      <c r="F5992">
        <v>-0.15326400000000001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29.945</v>
      </c>
      <c r="F5993">
        <v>-0.152805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29.95</v>
      </c>
      <c r="F5994">
        <v>-0.15234300000000001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29.954999999999998</v>
      </c>
      <c r="F5995">
        <v>-0.15187800000000001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29.96</v>
      </c>
      <c r="F5996">
        <v>-0.15140899999999999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29.965</v>
      </c>
      <c r="F5997">
        <v>-0.15093599999999999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29.97</v>
      </c>
      <c r="F5998">
        <v>-0.15045600000000001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29.975000000000001</v>
      </c>
      <c r="F5999">
        <v>-0.14996999999999999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29.98</v>
      </c>
      <c r="F6000">
        <v>-0.149476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29.984999999999999</v>
      </c>
      <c r="F6001">
        <v>-0.14897299999999999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29.99</v>
      </c>
      <c r="F6002">
        <v>-0.14845900000000001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29.995000000000001</v>
      </c>
      <c r="F6003">
        <v>-0.14793400000000001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30</v>
      </c>
      <c r="F6004">
        <v>-0.147396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30.004999999999999</v>
      </c>
      <c r="F6005">
        <v>-0.146842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30.01</v>
      </c>
      <c r="F6006">
        <v>-0.14627299999999999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30.015000000000001</v>
      </c>
      <c r="F6007">
        <v>-0.14568700000000001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30.02</v>
      </c>
      <c r="F6008">
        <v>-0.14508399999999999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30.024999999999999</v>
      </c>
      <c r="F6009">
        <v>-0.14446100000000001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30.03</v>
      </c>
      <c r="F6010">
        <v>-0.143819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30.035</v>
      </c>
      <c r="F6011">
        <v>-0.14315700000000001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30.04</v>
      </c>
      <c r="F6012">
        <v>-0.14247199999999999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30.045000000000002</v>
      </c>
      <c r="F6013">
        <v>-0.141766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30.05</v>
      </c>
      <c r="F6014">
        <v>-0.14103599999999999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30.055</v>
      </c>
      <c r="F6015">
        <v>-0.14028199999999999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30.06</v>
      </c>
      <c r="F6016">
        <v>-0.13950299999999999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30.065000000000001</v>
      </c>
      <c r="F6017">
        <v>-0.13869799999999999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30.07</v>
      </c>
      <c r="F6018">
        <v>-0.13786799999999999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30.074999999999999</v>
      </c>
      <c r="F6019">
        <v>-0.13701099999999999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30.08</v>
      </c>
      <c r="F6020">
        <v>-0.136129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30.085000000000001</v>
      </c>
      <c r="F6021">
        <v>-0.13522000000000001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30.09</v>
      </c>
      <c r="F6022">
        <v>-0.13428399999999999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30.094999999999999</v>
      </c>
      <c r="F6023">
        <v>-0.133322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30.1</v>
      </c>
      <c r="F6024">
        <v>-0.13233300000000001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30.105</v>
      </c>
      <c r="F6025">
        <v>-0.13131799999999999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30.11</v>
      </c>
      <c r="F6026">
        <v>-0.130277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30.114999999999998</v>
      </c>
      <c r="F6027">
        <v>-0.12920899999999999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30.12</v>
      </c>
      <c r="F6028">
        <v>-0.12811800000000001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30.125</v>
      </c>
      <c r="F6029">
        <v>-0.127002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30.13</v>
      </c>
      <c r="F6030">
        <v>-0.125865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30.135000000000002</v>
      </c>
      <c r="F6031">
        <v>-0.124706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30.14</v>
      </c>
      <c r="F6032">
        <v>-0.123528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30.145</v>
      </c>
      <c r="F6033">
        <v>-0.122331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30.15</v>
      </c>
      <c r="F6034">
        <v>-0.121118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30.155000000000001</v>
      </c>
      <c r="F6035">
        <v>-0.119889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30.16</v>
      </c>
      <c r="F6036">
        <v>-0.118646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30.164999999999999</v>
      </c>
      <c r="F6037">
        <v>-0.117392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30.17</v>
      </c>
      <c r="F6038">
        <v>-0.116129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30.175000000000001</v>
      </c>
      <c r="F6039">
        <v>-0.11486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30.18</v>
      </c>
      <c r="F6040">
        <v>-0.11358600000000001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30.184999999999999</v>
      </c>
      <c r="F6041">
        <v>-0.11230999999999999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30.19</v>
      </c>
      <c r="F6042">
        <v>-0.11103399999999999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30.195</v>
      </c>
      <c r="F6043">
        <v>-0.109762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30.2</v>
      </c>
      <c r="F6044">
        <v>-0.10849300000000001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30.204999999999998</v>
      </c>
      <c r="F6045">
        <v>-0.10723199999999999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30.21</v>
      </c>
      <c r="F6046">
        <v>-0.105979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30.215</v>
      </c>
      <c r="F6047">
        <v>-0.104737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30.22</v>
      </c>
      <c r="F6048">
        <v>-0.103508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30.225000000000001</v>
      </c>
      <c r="F6049">
        <v>-0.102293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30.23</v>
      </c>
      <c r="F6050">
        <v>-0.101093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30.234999999999999</v>
      </c>
      <c r="F6051">
        <v>-9.9909999999999999E-2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30.24</v>
      </c>
      <c r="F6052">
        <v>-9.8741999999999996E-2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30.245000000000001</v>
      </c>
      <c r="F6053">
        <v>-9.7590999999999997E-2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30.25</v>
      </c>
      <c r="F6054">
        <v>-9.6456E-2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30.254999999999999</v>
      </c>
      <c r="F6055">
        <v>-9.5336000000000004E-2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30.26</v>
      </c>
      <c r="F6056">
        <v>-9.4229999999999994E-2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30.265000000000001</v>
      </c>
      <c r="F6057">
        <v>-9.3137999999999999E-2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30.27</v>
      </c>
      <c r="F6058">
        <v>-9.2058000000000001E-2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30.274999999999999</v>
      </c>
      <c r="F6059">
        <v>-9.0989E-2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30.28</v>
      </c>
      <c r="F6060">
        <v>-8.9930999999999997E-2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30.285</v>
      </c>
      <c r="F6061">
        <v>-8.8882000000000003E-2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30.29</v>
      </c>
      <c r="F6062">
        <v>-8.7841000000000002E-2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30.295000000000002</v>
      </c>
      <c r="F6063">
        <v>-8.6807999999999996E-2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30.3</v>
      </c>
      <c r="F6064">
        <v>-8.5781999999999997E-2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30.305</v>
      </c>
      <c r="F6065">
        <v>-8.4761000000000003E-2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30.31</v>
      </c>
      <c r="F6066">
        <v>-8.3745E-2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30.315000000000001</v>
      </c>
      <c r="F6067">
        <v>-8.2733000000000001E-2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30.32</v>
      </c>
      <c r="F6068">
        <v>-8.1725000000000006E-2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30.324999999999999</v>
      </c>
      <c r="F6069">
        <v>-8.0717999999999998E-2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30.33</v>
      </c>
      <c r="F6070">
        <v>-7.9713999999999993E-2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30.335000000000001</v>
      </c>
      <c r="F6071">
        <v>-7.8712000000000004E-2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30.34</v>
      </c>
      <c r="F6072">
        <v>-7.7712000000000003E-2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30.344999999999999</v>
      </c>
      <c r="F6073">
        <v>-7.6715000000000005E-2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30.35</v>
      </c>
      <c r="F6074">
        <v>-7.5720999999999997E-2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30.355</v>
      </c>
      <c r="F6075">
        <v>-7.4731000000000006E-2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30.36</v>
      </c>
      <c r="F6076">
        <v>-7.3746000000000006E-2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30.364999999999998</v>
      </c>
      <c r="F6077">
        <v>-7.2767999999999999E-2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30.37</v>
      </c>
      <c r="F6078">
        <v>-7.1798000000000001E-2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30.375</v>
      </c>
      <c r="F6079">
        <v>-7.0835999999999996E-2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30.38</v>
      </c>
      <c r="F6080">
        <v>-6.9884000000000002E-2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30.385000000000002</v>
      </c>
      <c r="F6081">
        <v>-6.8944000000000005E-2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30.39</v>
      </c>
      <c r="F6082">
        <v>-6.8016999999999994E-2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30.395</v>
      </c>
      <c r="F6083">
        <v>-6.7103999999999997E-2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30.4</v>
      </c>
      <c r="F6084">
        <v>-6.6208000000000003E-2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30.405000000000001</v>
      </c>
      <c r="F6085">
        <v>-6.5328999999999998E-2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30.41</v>
      </c>
      <c r="F6086">
        <v>-6.447E-2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30.414999999999999</v>
      </c>
      <c r="F6087">
        <v>-6.3632999999999995E-2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30.42</v>
      </c>
      <c r="F6088">
        <v>-6.2817999999999999E-2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30.425000000000001</v>
      </c>
      <c r="F6089">
        <v>-6.2026999999999999E-2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30.43</v>
      </c>
      <c r="F6090">
        <v>-6.1261999999999997E-2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30.434999999999999</v>
      </c>
      <c r="F6091">
        <v>-6.0523E-2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30.44</v>
      </c>
      <c r="F6092">
        <v>-5.9812999999999998E-2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30.445</v>
      </c>
      <c r="F6093">
        <v>-5.9131000000000003E-2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30.45</v>
      </c>
      <c r="F6094">
        <v>-5.8479999999999997E-2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30.454999999999998</v>
      </c>
      <c r="F6095">
        <v>-5.7859000000000001E-2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30.46</v>
      </c>
      <c r="F6096">
        <v>-5.7271000000000002E-2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30.465</v>
      </c>
      <c r="F6097">
        <v>-5.6714000000000001E-2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30.47</v>
      </c>
      <c r="F6098">
        <v>-5.6190999999999998E-2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30.475000000000001</v>
      </c>
      <c r="F6099">
        <v>-5.5702000000000002E-2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30.48</v>
      </c>
      <c r="F6100">
        <v>-5.5246999999999997E-2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30.484999999999999</v>
      </c>
      <c r="F6101">
        <v>-5.4827000000000001E-2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30.49</v>
      </c>
      <c r="F6102">
        <v>-5.4442999999999998E-2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30.495000000000001</v>
      </c>
      <c r="F6103">
        <v>-5.4095999999999998E-2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30.5</v>
      </c>
      <c r="F6104">
        <v>-5.3784999999999999E-2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30.504999999999999</v>
      </c>
      <c r="F6105">
        <v>-5.3511999999999997E-2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30.51</v>
      </c>
      <c r="F6106">
        <v>-5.3274000000000002E-2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30.515000000000001</v>
      </c>
      <c r="F6107">
        <v>-5.3073000000000002E-2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30.52</v>
      </c>
      <c r="F6108">
        <v>-5.2907000000000003E-2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30.524999999999999</v>
      </c>
      <c r="F6109">
        <v>-5.2777999999999999E-2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30.53</v>
      </c>
      <c r="F6110">
        <v>-5.2683000000000001E-2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30.535</v>
      </c>
      <c r="F6111">
        <v>-5.2623999999999997E-2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30.54</v>
      </c>
      <c r="F6112">
        <v>-5.2597999999999999E-2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30.545000000000002</v>
      </c>
      <c r="F6113">
        <v>-5.2603999999999998E-2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30.55</v>
      </c>
      <c r="F6114">
        <v>-5.2641E-2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30.555</v>
      </c>
      <c r="F6115">
        <v>-5.2706000000000003E-2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30.56</v>
      </c>
      <c r="F6116">
        <v>-5.2797999999999998E-2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30.565000000000001</v>
      </c>
      <c r="F6117">
        <v>-5.2914999999999997E-2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30.57</v>
      </c>
      <c r="F6118">
        <v>-5.3057E-2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30.574999999999999</v>
      </c>
      <c r="F6119">
        <v>-5.3220999999999997E-2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30.58</v>
      </c>
      <c r="F6120">
        <v>-5.3406000000000002E-2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30.585000000000001</v>
      </c>
      <c r="F6121">
        <v>-5.3612E-2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30.59</v>
      </c>
      <c r="F6122">
        <v>-5.3836000000000002E-2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30.594999999999999</v>
      </c>
      <c r="F6123">
        <v>-5.4078000000000001E-2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30.6</v>
      </c>
      <c r="F6124">
        <v>-5.4336000000000002E-2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30.605</v>
      </c>
      <c r="F6125">
        <v>-5.4607999999999997E-2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30.61</v>
      </c>
      <c r="F6126">
        <v>-5.4894999999999999E-2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30.614999999999998</v>
      </c>
      <c r="F6127">
        <v>-5.5194E-2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30.62</v>
      </c>
      <c r="F6128">
        <v>-5.5503999999999998E-2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30.625</v>
      </c>
      <c r="F6129">
        <v>-5.5826000000000001E-2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30.63</v>
      </c>
      <c r="F6130">
        <v>-5.6160000000000002E-2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30.635000000000002</v>
      </c>
      <c r="F6131">
        <v>-5.6505E-2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30.64</v>
      </c>
      <c r="F6132">
        <v>-5.6862000000000003E-2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30.645</v>
      </c>
      <c r="F6133">
        <v>-5.7230000000000003E-2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30.65</v>
      </c>
      <c r="F6134">
        <v>-5.7611000000000002E-2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30.655000000000001</v>
      </c>
      <c r="F6135">
        <v>-5.8004E-2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30.66</v>
      </c>
      <c r="F6136">
        <v>-5.8409000000000003E-2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30.664999999999999</v>
      </c>
      <c r="F6137">
        <v>-5.8826000000000003E-2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30.67</v>
      </c>
      <c r="F6138">
        <v>-5.9256000000000003E-2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30.675000000000001</v>
      </c>
      <c r="F6139">
        <v>-5.9698000000000001E-2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30.68</v>
      </c>
      <c r="F6140">
        <v>-6.0152999999999998E-2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30.684999999999999</v>
      </c>
      <c r="F6141">
        <v>-6.0622000000000002E-2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30.69</v>
      </c>
      <c r="F6142">
        <v>-6.1106000000000001E-2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30.695</v>
      </c>
      <c r="F6143">
        <v>-6.1603999999999999E-2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30.7</v>
      </c>
      <c r="F6144">
        <v>-6.2118E-2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30.704999999999998</v>
      </c>
      <c r="F6145">
        <v>-6.2647999999999995E-2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30.71</v>
      </c>
      <c r="F6146">
        <v>-6.3194E-2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30.715</v>
      </c>
      <c r="F6147">
        <v>-6.3756999999999994E-2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30.72</v>
      </c>
      <c r="F6148">
        <v>-6.4338999999999993E-2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30.725000000000001</v>
      </c>
      <c r="F6149">
        <v>-6.4937999999999996E-2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30.73</v>
      </c>
      <c r="F6150">
        <v>-6.5558000000000005E-2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30.734999999999999</v>
      </c>
      <c r="F6151">
        <v>-6.6198000000000007E-2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30.74</v>
      </c>
      <c r="F6152">
        <v>-6.6859000000000002E-2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30.745000000000001</v>
      </c>
      <c r="F6153">
        <v>-6.7543000000000006E-2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30.75</v>
      </c>
      <c r="F6154">
        <v>-6.8251000000000006E-2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30.754999999999999</v>
      </c>
      <c r="F6155">
        <v>-6.8983000000000003E-2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30.76</v>
      </c>
      <c r="F6156">
        <v>-6.9739999999999996E-2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30.765000000000001</v>
      </c>
      <c r="F6157">
        <v>-7.0523000000000002E-2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30.77</v>
      </c>
      <c r="F6158">
        <v>-7.1332999999999994E-2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30.774999999999999</v>
      </c>
      <c r="F6159">
        <v>-7.2168999999999997E-2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30.78</v>
      </c>
      <c r="F6160">
        <v>-7.3033000000000001E-2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30.785</v>
      </c>
      <c r="F6161">
        <v>-7.3923000000000003E-2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30.79</v>
      </c>
      <c r="F6162">
        <v>-7.4839000000000003E-2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30.795000000000002</v>
      </c>
      <c r="F6163">
        <v>-7.5781000000000001E-2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30.8</v>
      </c>
      <c r="F6164">
        <v>-7.6746999999999996E-2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30.805</v>
      </c>
      <c r="F6165">
        <v>-7.7738000000000002E-2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30.81</v>
      </c>
      <c r="F6166">
        <v>-7.8752000000000003E-2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30.815000000000001</v>
      </c>
      <c r="F6167">
        <v>-7.9787999999999998E-2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30.82</v>
      </c>
      <c r="F6168">
        <v>-8.0846000000000001E-2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30.824999999999999</v>
      </c>
      <c r="F6169">
        <v>-8.1923999999999997E-2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30.83</v>
      </c>
      <c r="F6170">
        <v>-8.3021999999999999E-2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30.835000000000001</v>
      </c>
      <c r="F6171">
        <v>-8.4139000000000005E-2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30.84</v>
      </c>
      <c r="F6172">
        <v>-8.5272000000000001E-2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30.844999999999999</v>
      </c>
      <c r="F6173">
        <v>-8.6421999999999999E-2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30.85</v>
      </c>
      <c r="F6174">
        <v>-8.7586999999999998E-2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30.855</v>
      </c>
      <c r="F6175">
        <v>-8.8766999999999999E-2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30.86</v>
      </c>
      <c r="F6176">
        <v>-8.9958999999999997E-2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30.864999999999998</v>
      </c>
      <c r="F6177">
        <v>-9.1162999999999994E-2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30.87</v>
      </c>
      <c r="F6178">
        <v>-9.2379000000000003E-2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30.875</v>
      </c>
      <c r="F6179">
        <v>-9.3605999999999995E-2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30.88</v>
      </c>
      <c r="F6180">
        <v>-9.4842999999999997E-2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30.885000000000002</v>
      </c>
      <c r="F6181">
        <v>-9.6090999999999996E-2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30.89</v>
      </c>
      <c r="F6182">
        <v>-9.7348000000000004E-2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30.895</v>
      </c>
      <c r="F6183">
        <v>-9.8615999999999995E-2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30.9</v>
      </c>
      <c r="F6184">
        <v>-9.9894999999999998E-2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30.905000000000001</v>
      </c>
      <c r="F6185">
        <v>-0.101186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30.91</v>
      </c>
      <c r="F6186">
        <v>-0.10249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30.914999999999999</v>
      </c>
      <c r="F6187">
        <v>-0.103809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30.92</v>
      </c>
      <c r="F6188">
        <v>-0.105145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30.925000000000001</v>
      </c>
      <c r="F6189">
        <v>-0.106499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30.93</v>
      </c>
      <c r="F6190">
        <v>-0.107874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30.934999999999999</v>
      </c>
      <c r="F6191">
        <v>-0.10927000000000001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30.94</v>
      </c>
      <c r="F6192">
        <v>-0.110691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30.945</v>
      </c>
      <c r="F6193">
        <v>-0.112137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30.95</v>
      </c>
      <c r="F6194">
        <v>-0.11361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30.954999999999998</v>
      </c>
      <c r="F6195">
        <v>-0.11511299999999999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30.96</v>
      </c>
      <c r="F6196">
        <v>-0.116646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30.965</v>
      </c>
      <c r="F6197">
        <v>-0.118211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30.97</v>
      </c>
      <c r="F6198">
        <v>-0.119808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30.975000000000001</v>
      </c>
      <c r="F6199">
        <v>-0.12143900000000001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30.98</v>
      </c>
      <c r="F6200">
        <v>-0.123103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30.984999999999999</v>
      </c>
      <c r="F6201">
        <v>-0.124801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30.99</v>
      </c>
      <c r="F6202">
        <v>-0.12653200000000001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30.995000000000001</v>
      </c>
      <c r="F6203">
        <v>-0.12829499999999999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31</v>
      </c>
      <c r="F6204">
        <v>-0.13009000000000001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31.004999999999999</v>
      </c>
      <c r="F6205">
        <v>-0.13191600000000001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31.01</v>
      </c>
      <c r="F6206">
        <v>-0.13377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31.015000000000001</v>
      </c>
      <c r="F6207">
        <v>-0.13565199999999999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31.02</v>
      </c>
      <c r="F6208">
        <v>-0.13755899999999999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31.024999999999999</v>
      </c>
      <c r="F6209">
        <v>-0.139489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31.03</v>
      </c>
      <c r="F6210">
        <v>-0.14144200000000001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31.035</v>
      </c>
      <c r="F6211">
        <v>-0.14341400000000001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31.04</v>
      </c>
      <c r="F6212">
        <v>-0.14540400000000001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31.045000000000002</v>
      </c>
      <c r="F6213">
        <v>-0.14741000000000001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31.05</v>
      </c>
      <c r="F6214">
        <v>-0.14942800000000001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31.055</v>
      </c>
      <c r="F6215">
        <v>-0.15145600000000001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31.06</v>
      </c>
      <c r="F6216">
        <v>-0.15349099999999999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31.065000000000001</v>
      </c>
      <c r="F6217">
        <v>-0.155529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31.07</v>
      </c>
      <c r="F6218">
        <v>-0.15756800000000001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31.074999999999999</v>
      </c>
      <c r="F6219">
        <v>-0.159605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31.08</v>
      </c>
      <c r="F6220">
        <v>-0.161638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31.085000000000001</v>
      </c>
      <c r="F6221">
        <v>-0.163663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31.09</v>
      </c>
      <c r="F6222">
        <v>-0.16567699999999999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31.094999999999999</v>
      </c>
      <c r="F6223">
        <v>-0.16767899999999999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31.1</v>
      </c>
      <c r="F6224">
        <v>-0.16966600000000001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31.105</v>
      </c>
      <c r="F6225">
        <v>-0.17163400000000001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31.11</v>
      </c>
      <c r="F6226">
        <v>-0.17358100000000001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31.114999999999998</v>
      </c>
      <c r="F6227">
        <v>-0.17550499999999999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31.12</v>
      </c>
      <c r="F6228">
        <v>-0.17740400000000001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31.125</v>
      </c>
      <c r="F6229">
        <v>-0.17927599999999999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31.13</v>
      </c>
      <c r="F6230">
        <v>-0.181118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31.135000000000002</v>
      </c>
      <c r="F6231">
        <v>-0.18292900000000001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31.14</v>
      </c>
      <c r="F6232">
        <v>-0.18470900000000001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31.145</v>
      </c>
      <c r="F6233">
        <v>-0.18645500000000001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31.15</v>
      </c>
      <c r="F6234">
        <v>-0.188166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31.155000000000001</v>
      </c>
      <c r="F6235">
        <v>-0.18984100000000001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31.16</v>
      </c>
      <c r="F6236">
        <v>-0.19148000000000001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31.164999999999999</v>
      </c>
      <c r="F6237">
        <v>-0.19308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31.17</v>
      </c>
      <c r="F6238">
        <v>-0.19464200000000001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31.175000000000001</v>
      </c>
      <c r="F6239">
        <v>-0.19616500000000001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31.18</v>
      </c>
      <c r="F6240">
        <v>-0.19764999999999999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31.184999999999999</v>
      </c>
      <c r="F6241">
        <v>-0.19909399999999999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31.19</v>
      </c>
      <c r="F6242">
        <v>-0.20049800000000001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31.195</v>
      </c>
      <c r="F6243">
        <v>-0.20186200000000001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31.2</v>
      </c>
      <c r="F6244">
        <v>-0.203183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31.204999999999998</v>
      </c>
      <c r="F6245">
        <v>-0.204461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31.21</v>
      </c>
      <c r="F6246">
        <v>-0.20569499999999999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31.215</v>
      </c>
      <c r="F6247">
        <v>-0.20688300000000001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31.22</v>
      </c>
      <c r="F6248">
        <v>-0.20802499999999999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31.225000000000001</v>
      </c>
      <c r="F6249">
        <v>-0.209119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31.23</v>
      </c>
      <c r="F6250">
        <v>-0.21016299999999999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31.234999999999999</v>
      </c>
      <c r="F6251">
        <v>-0.21115600000000001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31.24</v>
      </c>
      <c r="F6252">
        <v>-0.21209700000000001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31.245000000000001</v>
      </c>
      <c r="F6253">
        <v>-0.21298300000000001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31.25</v>
      </c>
      <c r="F6254">
        <v>-0.213813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31.254999999999999</v>
      </c>
      <c r="F6255">
        <v>-0.214586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31.26</v>
      </c>
      <c r="F6256">
        <v>-0.21529999999999999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31.265000000000001</v>
      </c>
      <c r="F6257">
        <v>-0.21595400000000001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31.27</v>
      </c>
      <c r="F6258">
        <v>-0.21654599999999999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31.274999999999999</v>
      </c>
      <c r="F6259">
        <v>-0.21707499999999999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31.28</v>
      </c>
      <c r="F6260">
        <v>-0.21753800000000001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31.285</v>
      </c>
      <c r="F6261">
        <v>-0.21793399999999999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31.29</v>
      </c>
      <c r="F6262">
        <v>-0.21826000000000001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31.295000000000002</v>
      </c>
      <c r="F6263">
        <v>-0.21851400000000001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31.3</v>
      </c>
      <c r="F6264">
        <v>-0.218695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31.305</v>
      </c>
      <c r="F6265">
        <v>-0.21879999999999999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31.31</v>
      </c>
      <c r="F6266">
        <v>-0.21882699999999999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31.315000000000001</v>
      </c>
      <c r="F6267">
        <v>-0.218774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31.32</v>
      </c>
      <c r="F6268">
        <v>-0.21864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31.324999999999999</v>
      </c>
      <c r="F6269">
        <v>-0.21842400000000001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31.33</v>
      </c>
      <c r="F6270">
        <v>-0.21812400000000001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31.335000000000001</v>
      </c>
      <c r="F6271">
        <v>-0.21773899999999999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31.34</v>
      </c>
      <c r="F6272">
        <v>-0.21726999999999999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31.344999999999999</v>
      </c>
      <c r="F6273">
        <v>-0.21671599999999999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31.35</v>
      </c>
      <c r="F6274">
        <v>-0.21607699999999999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31.355</v>
      </c>
      <c r="F6275">
        <v>-0.21535399999999999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31.36</v>
      </c>
      <c r="F6276">
        <v>-0.21454699999999999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31.364999999999998</v>
      </c>
      <c r="F6277">
        <v>-0.21365700000000001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31.37</v>
      </c>
      <c r="F6278">
        <v>-0.21268500000000001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31.375</v>
      </c>
      <c r="F6279">
        <v>-0.21163199999999999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31.38</v>
      </c>
      <c r="F6280">
        <v>-0.21049999999999999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31.385000000000002</v>
      </c>
      <c r="F6281">
        <v>-0.209289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31.39</v>
      </c>
      <c r="F6282">
        <v>-0.20800099999999999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31.395</v>
      </c>
      <c r="F6283">
        <v>-0.20663699999999999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31.4</v>
      </c>
      <c r="F6284">
        <v>-0.20519999999999999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31.405000000000001</v>
      </c>
      <c r="F6285">
        <v>-0.20369200000000001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31.41</v>
      </c>
      <c r="F6286">
        <v>-0.20211200000000001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31.414999999999999</v>
      </c>
      <c r="F6287">
        <v>-0.200465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31.42</v>
      </c>
      <c r="F6288">
        <v>-0.19875100000000001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31.425000000000001</v>
      </c>
      <c r="F6289">
        <v>-0.19697300000000001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31.43</v>
      </c>
      <c r="F6290">
        <v>-0.195132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31.434999999999999</v>
      </c>
      <c r="F6291">
        <v>-0.19323299999999999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31.44</v>
      </c>
      <c r="F6292">
        <v>-0.191277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31.445</v>
      </c>
      <c r="F6293">
        <v>-0.18926799999999999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31.45</v>
      </c>
      <c r="F6294">
        <v>-0.18720800000000001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31.454999999999998</v>
      </c>
      <c r="F6295">
        <v>-0.18510099999999999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31.46</v>
      </c>
      <c r="F6296">
        <v>-0.182951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31.465</v>
      </c>
      <c r="F6297">
        <v>-0.18076200000000001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31.47</v>
      </c>
      <c r="F6298">
        <v>-0.178536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31.475000000000001</v>
      </c>
      <c r="F6299">
        <v>-0.17627699999999999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31.48</v>
      </c>
      <c r="F6300">
        <v>-0.173989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31.484999999999999</v>
      </c>
      <c r="F6301">
        <v>-0.17167499999999999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31.49</v>
      </c>
      <c r="F6302">
        <v>-0.16933899999999999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31.495000000000001</v>
      </c>
      <c r="F6303">
        <v>-0.16698299999999999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31.5</v>
      </c>
      <c r="F6304">
        <v>-0.16461000000000001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31.504999999999999</v>
      </c>
      <c r="F6305">
        <v>-0.16222300000000001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31.51</v>
      </c>
      <c r="F6306">
        <v>-0.15982299999999999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31.515000000000001</v>
      </c>
      <c r="F6307">
        <v>-0.157414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31.52</v>
      </c>
      <c r="F6308">
        <v>-0.154998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31.524999999999999</v>
      </c>
      <c r="F6309">
        <v>-0.15257699999999999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31.53</v>
      </c>
      <c r="F6310">
        <v>-0.15015400000000001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31.535</v>
      </c>
      <c r="F6311">
        <v>-0.147732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31.54</v>
      </c>
      <c r="F6312">
        <v>-0.145313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31.545000000000002</v>
      </c>
      <c r="F6313">
        <v>-0.1429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31.55</v>
      </c>
      <c r="F6314">
        <v>-0.14049500000000001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31.555</v>
      </c>
      <c r="F6315">
        <v>-0.1381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31.56</v>
      </c>
      <c r="F6316">
        <v>-0.135716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31.565000000000001</v>
      </c>
      <c r="F6317">
        <v>-0.13334499999999999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31.57</v>
      </c>
      <c r="F6318">
        <v>-0.13098799999999999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31.574999999999999</v>
      </c>
      <c r="F6319">
        <v>-0.12864700000000001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31.58</v>
      </c>
      <c r="F6320">
        <v>-0.12632299999999999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31.585000000000001</v>
      </c>
      <c r="F6321">
        <v>-0.124017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31.59</v>
      </c>
      <c r="F6322">
        <v>-0.121729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31.594999999999999</v>
      </c>
      <c r="F6323">
        <v>-0.119461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31.6</v>
      </c>
      <c r="F6324">
        <v>-0.117214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31.605</v>
      </c>
      <c r="F6325">
        <v>-0.11498899999999999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31.61</v>
      </c>
      <c r="F6326">
        <v>-0.112786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31.614999999999998</v>
      </c>
      <c r="F6327">
        <v>-0.110609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31.62</v>
      </c>
      <c r="F6328">
        <v>-0.108459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31.625</v>
      </c>
      <c r="F6329">
        <v>-0.106338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31.63</v>
      </c>
      <c r="F6330">
        <v>-0.10424899999999999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31.635000000000002</v>
      </c>
      <c r="F6331">
        <v>-0.10219399999999999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31.64</v>
      </c>
      <c r="F6332">
        <v>-0.100176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31.645</v>
      </c>
      <c r="F6333">
        <v>-9.8196000000000006E-2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31.65</v>
      </c>
      <c r="F6334">
        <v>-9.6255999999999994E-2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31.655000000000001</v>
      </c>
      <c r="F6335">
        <v>-9.4357999999999997E-2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31.66</v>
      </c>
      <c r="F6336">
        <v>-9.2503000000000002E-2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31.664999999999999</v>
      </c>
      <c r="F6337">
        <v>-9.0690000000000007E-2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31.67</v>
      </c>
      <c r="F6338">
        <v>-8.8918999999999998E-2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31.675000000000001</v>
      </c>
      <c r="F6339">
        <v>-8.7192000000000006E-2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31.68</v>
      </c>
      <c r="F6340">
        <v>-8.5508000000000001E-2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31.684999999999999</v>
      </c>
      <c r="F6341">
        <v>-8.3866999999999997E-2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31.69</v>
      </c>
      <c r="F6342">
        <v>-8.2268999999999995E-2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31.695</v>
      </c>
      <c r="F6343">
        <v>-8.0713999999999994E-2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31.7</v>
      </c>
      <c r="F6344">
        <v>-7.9200999999999994E-2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31.704999999999998</v>
      </c>
      <c r="F6345">
        <v>-7.7729999999999994E-2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31.71</v>
      </c>
      <c r="F6346">
        <v>-7.6300999999999994E-2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31.715</v>
      </c>
      <c r="F6347">
        <v>-7.4914999999999995E-2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31.72</v>
      </c>
      <c r="F6348">
        <v>-7.3570999999999998E-2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31.725000000000001</v>
      </c>
      <c r="F6349">
        <v>-7.2270000000000001E-2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31.73</v>
      </c>
      <c r="F6350">
        <v>-7.1013000000000007E-2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31.734999999999999</v>
      </c>
      <c r="F6351">
        <v>-6.9799E-2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31.74</v>
      </c>
      <c r="F6352">
        <v>-6.8628999999999996E-2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31.745000000000001</v>
      </c>
      <c r="F6353">
        <v>-6.7504999999999996E-2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31.75</v>
      </c>
      <c r="F6354">
        <v>-6.6425999999999999E-2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31.754999999999999</v>
      </c>
      <c r="F6355">
        <v>-6.5394999999999995E-2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31.76</v>
      </c>
      <c r="F6356">
        <v>-6.4411999999999997E-2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31.765000000000001</v>
      </c>
      <c r="F6357">
        <v>-6.3478999999999994E-2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31.77</v>
      </c>
      <c r="F6358">
        <v>-6.2597E-2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31.774999999999999</v>
      </c>
      <c r="F6359">
        <v>-6.1768999999999998E-2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31.78</v>
      </c>
      <c r="F6360">
        <v>-6.0995000000000001E-2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31.785</v>
      </c>
      <c r="F6361">
        <v>-6.0277999999999998E-2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31.79</v>
      </c>
      <c r="F6362">
        <v>-5.9618999999999998E-2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31.795000000000002</v>
      </c>
      <c r="F6363">
        <v>-5.9019000000000002E-2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31.8</v>
      </c>
      <c r="F6364">
        <v>-5.8479000000000003E-2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31.805</v>
      </c>
      <c r="F6365">
        <v>-5.8000999999999997E-2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31.81</v>
      </c>
      <c r="F6366">
        <v>-5.7584999999999997E-2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31.815000000000001</v>
      </c>
      <c r="F6367">
        <v>-5.7232999999999999E-2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31.82</v>
      </c>
      <c r="F6368">
        <v>-5.6944000000000002E-2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31.824999999999999</v>
      </c>
      <c r="F6369">
        <v>-5.6717999999999998E-2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31.83</v>
      </c>
      <c r="F6370">
        <v>-5.6555000000000001E-2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31.835000000000001</v>
      </c>
      <c r="F6371">
        <v>-5.6453999999999997E-2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31.84</v>
      </c>
      <c r="F6372">
        <v>-5.6413999999999999E-2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31.844999999999999</v>
      </c>
      <c r="F6373">
        <v>-5.6432000000000003E-2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31.85</v>
      </c>
      <c r="F6374">
        <v>-5.6507000000000002E-2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31.855</v>
      </c>
      <c r="F6375">
        <v>-5.6638000000000001E-2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31.86</v>
      </c>
      <c r="F6376">
        <v>-5.6821000000000003E-2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31.864999999999998</v>
      </c>
      <c r="F6377">
        <v>-5.7054000000000001E-2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31.87</v>
      </c>
      <c r="F6378">
        <v>-5.7334999999999997E-2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31.875</v>
      </c>
      <c r="F6379">
        <v>-5.7660999999999997E-2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31.88</v>
      </c>
      <c r="F6380">
        <v>-5.8028999999999997E-2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31.885000000000002</v>
      </c>
      <c r="F6381">
        <v>-5.8437999999999997E-2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31.89</v>
      </c>
      <c r="F6382">
        <v>-5.8883999999999999E-2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31.895</v>
      </c>
      <c r="F6383">
        <v>-5.9365000000000001E-2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31.9</v>
      </c>
      <c r="F6384">
        <v>-5.9880000000000003E-2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31.905000000000001</v>
      </c>
      <c r="F6385">
        <v>-6.0427000000000002E-2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31.91</v>
      </c>
      <c r="F6386">
        <v>-6.1004000000000003E-2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31.914999999999999</v>
      </c>
      <c r="F6387">
        <v>-6.1608999999999997E-2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31.92</v>
      </c>
      <c r="F6388">
        <v>-6.2240999999999998E-2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31.925000000000001</v>
      </c>
      <c r="F6389">
        <v>-6.2898999999999997E-2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31.93</v>
      </c>
      <c r="F6390">
        <v>-6.3579999999999998E-2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31.934999999999999</v>
      </c>
      <c r="F6391">
        <v>-6.4285999999999996E-2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31.94</v>
      </c>
      <c r="F6392">
        <v>-6.5013000000000001E-2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31.945</v>
      </c>
      <c r="F6393">
        <v>-6.5761E-2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31.95</v>
      </c>
      <c r="F6394">
        <v>-6.6528000000000004E-2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31.954999999999998</v>
      </c>
      <c r="F6395">
        <v>-6.7315E-2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31.96</v>
      </c>
      <c r="F6396">
        <v>-6.8118999999999999E-2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31.965</v>
      </c>
      <c r="F6397">
        <v>-6.8941000000000002E-2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31.97</v>
      </c>
      <c r="F6398">
        <v>-6.9778999999999994E-2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31.975000000000001</v>
      </c>
      <c r="F6399">
        <v>-7.0633000000000001E-2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31.98</v>
      </c>
      <c r="F6400">
        <v>-7.1502999999999997E-2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31.984999999999999</v>
      </c>
      <c r="F6401">
        <v>-7.2387000000000007E-2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31.99</v>
      </c>
      <c r="F6402">
        <v>-7.3286000000000004E-2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31.995000000000001</v>
      </c>
      <c r="F6403">
        <v>-7.4199000000000001E-2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32</v>
      </c>
      <c r="F6404">
        <v>-7.5126999999999999E-2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32.005000000000003</v>
      </c>
      <c r="F6405">
        <v>-7.6069999999999999E-2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32.01</v>
      </c>
      <c r="F6406">
        <v>-7.7027999999999999E-2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32.015000000000001</v>
      </c>
      <c r="F6407">
        <v>-7.8002000000000002E-2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32.020000000000003</v>
      </c>
      <c r="F6408">
        <v>-7.8992999999999994E-2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32.024999999999999</v>
      </c>
      <c r="F6409">
        <v>-8.0002000000000004E-2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32.03</v>
      </c>
      <c r="F6410">
        <v>-8.1032000000000007E-2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32.034999999999997</v>
      </c>
      <c r="F6411">
        <v>-8.2085000000000005E-2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32.04</v>
      </c>
      <c r="F6412">
        <v>-8.3162E-2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32.045000000000002</v>
      </c>
      <c r="F6413">
        <v>-8.4265999999999994E-2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32.049999999999997</v>
      </c>
      <c r="F6414">
        <v>-8.5399000000000003E-2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32.055</v>
      </c>
      <c r="F6415">
        <v>-8.6560999999999999E-2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32.06</v>
      </c>
      <c r="F6416">
        <v>-8.7756000000000001E-2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32.064999999999998</v>
      </c>
      <c r="F6417">
        <v>-8.8983999999999994E-2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32.07</v>
      </c>
      <c r="F6418">
        <v>-9.0246999999999994E-2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32.075000000000003</v>
      </c>
      <c r="F6419">
        <v>-9.1545000000000001E-2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32.08</v>
      </c>
      <c r="F6420">
        <v>-9.2879000000000003E-2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32.085000000000001</v>
      </c>
      <c r="F6421">
        <v>-9.425E-2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32.090000000000003</v>
      </c>
      <c r="F6422">
        <v>-9.5658000000000007E-2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32.094999999999999</v>
      </c>
      <c r="F6423">
        <v>-9.7101000000000007E-2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32.1</v>
      </c>
      <c r="F6424">
        <v>-9.8580000000000001E-2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32.104999999999997</v>
      </c>
      <c r="F6425">
        <v>-0.100092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32.11</v>
      </c>
      <c r="F6426">
        <v>-0.10163899999999999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32.115000000000002</v>
      </c>
      <c r="F6427">
        <v>-0.103217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32.119999999999997</v>
      </c>
      <c r="F6428">
        <v>-0.104826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32.125</v>
      </c>
      <c r="F6429">
        <v>-0.106464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32.130000000000003</v>
      </c>
      <c r="F6430">
        <v>-0.108131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32.134999999999998</v>
      </c>
      <c r="F6431">
        <v>-0.109824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32.14</v>
      </c>
      <c r="F6432">
        <v>-0.111542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32.145000000000003</v>
      </c>
      <c r="F6433">
        <v>-0.11328299999999999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32.15</v>
      </c>
      <c r="F6434">
        <v>-0.11504499999999999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32.155000000000001</v>
      </c>
      <c r="F6435">
        <v>-0.116825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32.159999999999997</v>
      </c>
      <c r="F6436">
        <v>-0.118621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32.164999999999999</v>
      </c>
      <c r="F6437">
        <v>-0.120431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32.17</v>
      </c>
      <c r="F6438">
        <v>-0.122253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32.174999999999997</v>
      </c>
      <c r="F6439">
        <v>-0.124085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32.18</v>
      </c>
      <c r="F6440">
        <v>-0.12592600000000001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32.185000000000002</v>
      </c>
      <c r="F6441">
        <v>-0.127775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32.19</v>
      </c>
      <c r="F6442">
        <v>-0.12962899999999999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32.195</v>
      </c>
      <c r="F6443">
        <v>-0.13148799999999999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32.200000000000003</v>
      </c>
      <c r="F6444">
        <v>-0.133351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32.204999999999998</v>
      </c>
      <c r="F6445">
        <v>-0.135215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32.21</v>
      </c>
      <c r="F6446">
        <v>-0.13707900000000001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32.215000000000003</v>
      </c>
      <c r="F6447">
        <v>-0.13894100000000001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32.22</v>
      </c>
      <c r="F6448">
        <v>-0.14080100000000001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32.225000000000001</v>
      </c>
      <c r="F6449">
        <v>-0.14265800000000001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32.229999999999997</v>
      </c>
      <c r="F6450">
        <v>-0.144511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32.234999999999999</v>
      </c>
      <c r="F6451">
        <v>-0.14635899999999999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32.24</v>
      </c>
      <c r="F6452">
        <v>-0.148203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32.244999999999997</v>
      </c>
      <c r="F6453">
        <v>-0.15004200000000001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32.25</v>
      </c>
      <c r="F6454">
        <v>-0.15187800000000001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32.255000000000003</v>
      </c>
      <c r="F6455">
        <v>-0.15370900000000001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32.26</v>
      </c>
      <c r="F6456">
        <v>-0.15553800000000001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32.265000000000001</v>
      </c>
      <c r="F6457">
        <v>-0.157364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32.270000000000003</v>
      </c>
      <c r="F6458">
        <v>-0.159189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32.274999999999999</v>
      </c>
      <c r="F6459">
        <v>-0.16101199999999999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32.28</v>
      </c>
      <c r="F6460">
        <v>-0.16283500000000001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32.284999999999997</v>
      </c>
      <c r="F6461">
        <v>-0.164657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32.29</v>
      </c>
      <c r="F6462">
        <v>-0.16647999999999999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32.295000000000002</v>
      </c>
      <c r="F6463">
        <v>-0.16830300000000001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32.299999999999997</v>
      </c>
      <c r="F6464">
        <v>-0.170127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32.305</v>
      </c>
      <c r="F6465">
        <v>-0.17194999999999999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32.31</v>
      </c>
      <c r="F6466">
        <v>-0.17377400000000001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32.314999999999998</v>
      </c>
      <c r="F6467">
        <v>-0.175596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32.32</v>
      </c>
      <c r="F6468">
        <v>-0.17741799999999999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32.325000000000003</v>
      </c>
      <c r="F6469">
        <v>-0.17923700000000001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32.33</v>
      </c>
      <c r="F6470">
        <v>-0.18105399999999999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32.335000000000001</v>
      </c>
      <c r="F6471">
        <v>-0.182869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32.340000000000003</v>
      </c>
      <c r="F6472">
        <v>-0.18468000000000001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32.344999999999999</v>
      </c>
      <c r="F6473">
        <v>-0.18648600000000001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32.35</v>
      </c>
      <c r="F6474">
        <v>-0.18828600000000001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32.354999999999997</v>
      </c>
      <c r="F6475">
        <v>-0.190079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32.36</v>
      </c>
      <c r="F6476">
        <v>-0.19186300000000001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32.365000000000002</v>
      </c>
      <c r="F6477">
        <v>-0.193636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32.369999999999997</v>
      </c>
      <c r="F6478">
        <v>-0.19539699999999999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32.375</v>
      </c>
      <c r="F6479">
        <v>-0.19714400000000001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32.380000000000003</v>
      </c>
      <c r="F6480">
        <v>-0.19887299999999999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32.384999999999998</v>
      </c>
      <c r="F6481">
        <v>-0.20058300000000001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32.39</v>
      </c>
      <c r="F6482">
        <v>-0.20227100000000001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32.395000000000003</v>
      </c>
      <c r="F6483">
        <v>-0.20393500000000001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32.4</v>
      </c>
      <c r="F6484">
        <v>-0.205572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32.405000000000001</v>
      </c>
      <c r="F6485">
        <v>-0.207179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32.409999999999997</v>
      </c>
      <c r="F6486">
        <v>-0.208755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32.414999999999999</v>
      </c>
      <c r="F6487">
        <v>-0.21029500000000001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32.42</v>
      </c>
      <c r="F6488">
        <v>-0.21179799999999999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32.424999999999997</v>
      </c>
      <c r="F6489">
        <v>-0.21326000000000001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32.43</v>
      </c>
      <c r="F6490">
        <v>-0.21467800000000001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32.435000000000002</v>
      </c>
      <c r="F6491">
        <v>-0.21604999999999999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32.44</v>
      </c>
      <c r="F6492">
        <v>-0.21737300000000001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32.445</v>
      </c>
      <c r="F6493">
        <v>-0.21864400000000001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32.450000000000003</v>
      </c>
      <c r="F6494">
        <v>-0.219862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32.454999999999998</v>
      </c>
      <c r="F6495">
        <v>-0.221024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32.46</v>
      </c>
      <c r="F6496">
        <v>-0.22212699999999999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32.465000000000003</v>
      </c>
      <c r="F6497">
        <v>-0.22317100000000001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32.47</v>
      </c>
      <c r="F6498">
        <v>-0.22415499999999999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32.475000000000001</v>
      </c>
      <c r="F6499">
        <v>-0.225076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32.479999999999997</v>
      </c>
      <c r="F6500">
        <v>-0.225935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32.484999999999999</v>
      </c>
      <c r="F6501">
        <v>-0.22673099999999999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32.49</v>
      </c>
      <c r="F6502">
        <v>-0.227462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32.494999999999997</v>
      </c>
      <c r="F6503">
        <v>-0.228129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32.5</v>
      </c>
      <c r="F6504">
        <v>-0.22873199999999999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32.505000000000003</v>
      </c>
      <c r="F6505">
        <v>-0.229271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32.51</v>
      </c>
      <c r="F6506">
        <v>-0.229745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32.515000000000001</v>
      </c>
      <c r="F6507">
        <v>-0.230154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32.520000000000003</v>
      </c>
      <c r="F6508">
        <v>-0.23050100000000001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32.524999999999999</v>
      </c>
      <c r="F6509">
        <v>-0.23078399999999999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32.53</v>
      </c>
      <c r="F6510">
        <v>-0.23100499999999999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32.534999999999997</v>
      </c>
      <c r="F6511">
        <v>-0.23116600000000001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32.54</v>
      </c>
      <c r="F6512">
        <v>-0.231266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32.545000000000002</v>
      </c>
      <c r="F6513">
        <v>-0.23130700000000001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32.549999999999997</v>
      </c>
      <c r="F6514">
        <v>-0.23128899999999999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32.555</v>
      </c>
      <c r="F6515">
        <v>-0.231212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32.56</v>
      </c>
      <c r="F6516">
        <v>-0.231077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32.564999999999998</v>
      </c>
      <c r="F6517">
        <v>-0.230883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32.57</v>
      </c>
      <c r="F6518">
        <v>-0.230631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32.575000000000003</v>
      </c>
      <c r="F6519">
        <v>-0.23032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32.58</v>
      </c>
      <c r="F6520">
        <v>-0.22995099999999999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32.585000000000001</v>
      </c>
      <c r="F6521">
        <v>-0.229522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32.590000000000003</v>
      </c>
      <c r="F6522">
        <v>-0.22903399999999999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32.594999999999999</v>
      </c>
      <c r="F6523">
        <v>-0.228487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32.6</v>
      </c>
      <c r="F6524">
        <v>-0.227878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32.604999999999997</v>
      </c>
      <c r="F6525">
        <v>-0.22720899999999999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32.61</v>
      </c>
      <c r="F6526">
        <v>-0.22647700000000001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32.615000000000002</v>
      </c>
      <c r="F6527">
        <v>-0.22568299999999999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32.619999999999997</v>
      </c>
      <c r="F6528">
        <v>-0.224825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32.625</v>
      </c>
      <c r="F6529">
        <v>-0.22390199999999999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32.630000000000003</v>
      </c>
      <c r="F6530">
        <v>-0.222915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32.634999999999998</v>
      </c>
      <c r="F6531">
        <v>-0.221862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32.64</v>
      </c>
      <c r="F6532">
        <v>-0.22074299999999999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32.645000000000003</v>
      </c>
      <c r="F6533">
        <v>-0.219558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32.65</v>
      </c>
      <c r="F6534">
        <v>-0.218306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32.655000000000001</v>
      </c>
      <c r="F6535">
        <v>-0.21698700000000001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32.659999999999997</v>
      </c>
      <c r="F6536">
        <v>-0.21559900000000001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32.664999999999999</v>
      </c>
      <c r="F6537">
        <v>-0.214144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32.67</v>
      </c>
      <c r="F6538">
        <v>-0.21262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32.674999999999997</v>
      </c>
      <c r="F6539">
        <v>-0.21102699999999999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32.68</v>
      </c>
      <c r="F6540">
        <v>-0.209366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32.685000000000002</v>
      </c>
      <c r="F6541">
        <v>-0.20763599999999999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32.69</v>
      </c>
      <c r="F6542">
        <v>-0.20583899999999999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32.695</v>
      </c>
      <c r="F6543">
        <v>-0.20397299999999999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32.700000000000003</v>
      </c>
      <c r="F6544">
        <v>-0.20204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32.704999999999998</v>
      </c>
      <c r="F6545">
        <v>-0.200041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32.71</v>
      </c>
      <c r="F6546">
        <v>-0.19797699999999999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32.715000000000003</v>
      </c>
      <c r="F6547">
        <v>-0.19585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32.72</v>
      </c>
      <c r="F6548">
        <v>-0.193662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32.725000000000001</v>
      </c>
      <c r="F6549">
        <v>-0.191413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32.729999999999997</v>
      </c>
      <c r="F6550">
        <v>-0.189106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32.734999999999999</v>
      </c>
      <c r="F6551">
        <v>-0.18674199999999999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32.74</v>
      </c>
      <c r="F6552">
        <v>-0.18432299999999999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32.744999999999997</v>
      </c>
      <c r="F6553">
        <v>-0.18185100000000001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32.75</v>
      </c>
      <c r="F6554">
        <v>-0.17932699999999999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32.755000000000003</v>
      </c>
      <c r="F6555">
        <v>-0.17675299999999999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32.76</v>
      </c>
      <c r="F6556">
        <v>-0.17413000000000001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32.765000000000001</v>
      </c>
      <c r="F6557">
        <v>-0.171462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32.770000000000003</v>
      </c>
      <c r="F6558">
        <v>-0.16874800000000001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32.774999999999999</v>
      </c>
      <c r="F6559">
        <v>-0.165992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32.78</v>
      </c>
      <c r="F6560">
        <v>-0.16319500000000001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32.784999999999997</v>
      </c>
      <c r="F6561">
        <v>-0.160358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32.79</v>
      </c>
      <c r="F6562">
        <v>-0.15748400000000001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32.795000000000002</v>
      </c>
      <c r="F6563">
        <v>-0.15457399999999999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32.799999999999997</v>
      </c>
      <c r="F6564">
        <v>-0.15163099999999999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32.805</v>
      </c>
      <c r="F6565">
        <v>-0.14865700000000001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32.81</v>
      </c>
      <c r="F6566">
        <v>-0.145652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32.814999999999998</v>
      </c>
      <c r="F6567">
        <v>-0.142621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32.82</v>
      </c>
      <c r="F6568">
        <v>-0.13956499999999999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32.825000000000003</v>
      </c>
      <c r="F6569">
        <v>-0.136486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32.83</v>
      </c>
      <c r="F6570">
        <v>-0.13338700000000001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32.835000000000001</v>
      </c>
      <c r="F6571">
        <v>-0.13027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32.840000000000003</v>
      </c>
      <c r="F6572">
        <v>-0.127139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32.844999999999999</v>
      </c>
      <c r="F6573">
        <v>-0.12399499999999999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32.85</v>
      </c>
      <c r="F6574">
        <v>-0.120842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32.854999999999997</v>
      </c>
      <c r="F6575">
        <v>-0.11768000000000001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32.86</v>
      </c>
      <c r="F6576">
        <v>-0.114514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32.865000000000002</v>
      </c>
      <c r="F6577">
        <v>-0.111344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32.869999999999997</v>
      </c>
      <c r="F6578">
        <v>-0.10817499999999999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32.875</v>
      </c>
      <c r="F6579">
        <v>-0.105007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32.880000000000003</v>
      </c>
      <c r="F6580">
        <v>-0.101843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32.884999999999998</v>
      </c>
      <c r="F6581">
        <v>-9.8685999999999996E-2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32.89</v>
      </c>
      <c r="F6582">
        <v>-9.5535999999999996E-2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32.895000000000003</v>
      </c>
      <c r="F6583">
        <v>-9.2397000000000007E-2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32.9</v>
      </c>
      <c r="F6584">
        <v>-8.9270000000000002E-2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32.905000000000001</v>
      </c>
      <c r="F6585">
        <v>-8.6156999999999997E-2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32.909999999999997</v>
      </c>
      <c r="F6586">
        <v>-8.3059999999999995E-2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32.914999999999999</v>
      </c>
      <c r="F6587">
        <v>-7.9980999999999997E-2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32.92</v>
      </c>
      <c r="F6588">
        <v>-7.6921000000000003E-2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32.924999999999997</v>
      </c>
      <c r="F6589">
        <v>-7.3881000000000002E-2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32.93</v>
      </c>
      <c r="F6590">
        <v>-7.0862999999999995E-2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32.935000000000002</v>
      </c>
      <c r="F6591">
        <v>-6.7868999999999999E-2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32.94</v>
      </c>
      <c r="F6592">
        <v>-6.4897999999999997E-2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32.945</v>
      </c>
      <c r="F6593">
        <v>-6.1950999999999999E-2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32.950000000000003</v>
      </c>
      <c r="F6594">
        <v>-5.9028999999999998E-2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32.954999999999998</v>
      </c>
      <c r="F6595">
        <v>-5.6132000000000001E-2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32.96</v>
      </c>
      <c r="F6596">
        <v>-5.3261999999999997E-2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32.965000000000003</v>
      </c>
      <c r="F6597">
        <v>-5.0416999999999997E-2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32.97</v>
      </c>
      <c r="F6598">
        <v>-4.7599000000000002E-2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32.975000000000001</v>
      </c>
      <c r="F6599">
        <v>-4.4808000000000001E-2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32.979999999999997</v>
      </c>
      <c r="F6600">
        <v>-4.2043999999999998E-2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32.984999999999999</v>
      </c>
      <c r="F6601">
        <v>-3.9308000000000003E-2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32.99</v>
      </c>
      <c r="F6602">
        <v>-3.6599E-2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32.994999999999997</v>
      </c>
      <c r="F6603">
        <v>-3.3917999999999997E-2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33</v>
      </c>
      <c r="F6604">
        <v>-3.1262999999999999E-2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33.005000000000003</v>
      </c>
      <c r="F6605">
        <v>-2.8635000000000001E-2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33.01</v>
      </c>
      <c r="F6606">
        <v>-2.6034000000000002E-2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33.015000000000001</v>
      </c>
      <c r="F6607">
        <v>-2.3460000000000002E-2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33.020000000000003</v>
      </c>
      <c r="F6608">
        <v>-2.0912E-2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33.024999999999999</v>
      </c>
      <c r="F6609">
        <v>-1.8391999999999999E-2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33.03</v>
      </c>
      <c r="F6610">
        <v>-1.5901999999999999E-2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33.034999999999997</v>
      </c>
      <c r="F6611">
        <v>-1.3442000000000001E-2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33.04</v>
      </c>
      <c r="F6612">
        <v>-1.1015E-2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33.045000000000002</v>
      </c>
      <c r="F6613">
        <v>-8.6230000000000005E-3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33.049999999999997</v>
      </c>
      <c r="F6614">
        <v>-6.267E-3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33.055</v>
      </c>
      <c r="F6615">
        <v>-3.9480000000000001E-3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33.06</v>
      </c>
      <c r="F6616">
        <v>-1.668E-3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33.064999999999998</v>
      </c>
      <c r="F6617">
        <v>5.71E-4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33.07</v>
      </c>
      <c r="F6618">
        <v>2.7690000000000002E-3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33.075000000000003</v>
      </c>
      <c r="F6619">
        <v>4.9230000000000003E-3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33.08</v>
      </c>
      <c r="F6620">
        <v>7.0309999999999999E-3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33.085000000000001</v>
      </c>
      <c r="F6621">
        <v>9.0910000000000001E-3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33.090000000000003</v>
      </c>
      <c r="F6622">
        <v>1.1101E-2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33.094999999999999</v>
      </c>
      <c r="F6623">
        <v>1.3058E-2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33.1</v>
      </c>
      <c r="F6624">
        <v>1.4961E-2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33.104999999999997</v>
      </c>
      <c r="F6625">
        <v>1.6806999999999999E-2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33.11</v>
      </c>
      <c r="F6626">
        <v>1.8593999999999999E-2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33.115000000000002</v>
      </c>
      <c r="F6627">
        <v>2.0319E-2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33.119999999999997</v>
      </c>
      <c r="F6628">
        <v>2.1978999999999999E-2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33.125</v>
      </c>
      <c r="F6629">
        <v>2.3573E-2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33.130000000000003</v>
      </c>
      <c r="F6630">
        <v>2.5097000000000001E-2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33.134999999999998</v>
      </c>
      <c r="F6631">
        <v>2.6550000000000001E-2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33.14</v>
      </c>
      <c r="F6632">
        <v>2.7927E-2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33.145000000000003</v>
      </c>
      <c r="F6633">
        <v>2.9228000000000001E-2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33.15</v>
      </c>
      <c r="F6634">
        <v>3.0449E-2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33.155000000000001</v>
      </c>
      <c r="F6635">
        <v>3.159E-2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33.159999999999997</v>
      </c>
      <c r="F6636">
        <v>3.2648999999999997E-2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33.164999999999999</v>
      </c>
      <c r="F6637">
        <v>3.3626000000000003E-2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33.17</v>
      </c>
      <c r="F6638">
        <v>3.4520000000000002E-2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33.174999999999997</v>
      </c>
      <c r="F6639">
        <v>3.5328999999999999E-2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33.18</v>
      </c>
      <c r="F6640">
        <v>3.6052000000000001E-2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33.185000000000002</v>
      </c>
      <c r="F6641">
        <v>3.6691000000000001E-2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33.19</v>
      </c>
      <c r="F6642">
        <v>3.7241999999999997E-2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33.195</v>
      </c>
      <c r="F6643">
        <v>3.7707999999999998E-2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33.200000000000003</v>
      </c>
      <c r="F6644">
        <v>3.8087000000000003E-2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33.204999999999998</v>
      </c>
      <c r="F6645">
        <v>3.8379000000000003E-2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33.21</v>
      </c>
      <c r="F6646">
        <v>3.8586000000000002E-2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33.215000000000003</v>
      </c>
      <c r="F6647">
        <v>3.8707999999999999E-2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33.22</v>
      </c>
      <c r="F6648">
        <v>3.8746000000000003E-2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33.225000000000001</v>
      </c>
      <c r="F6649">
        <v>3.8700999999999999E-2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33.229999999999997</v>
      </c>
      <c r="F6650">
        <v>3.8573999999999997E-2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33.234999999999999</v>
      </c>
      <c r="F6651">
        <v>3.8365999999999997E-2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33.24</v>
      </c>
      <c r="F6652">
        <v>3.8079000000000002E-2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33.244999999999997</v>
      </c>
      <c r="F6653">
        <v>3.7713999999999998E-2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33.25</v>
      </c>
      <c r="F6654">
        <v>3.7273000000000001E-2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33.255000000000003</v>
      </c>
      <c r="F6655">
        <v>3.6756999999999998E-2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33.26</v>
      </c>
      <c r="F6656">
        <v>3.6165999999999997E-2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33.265000000000001</v>
      </c>
      <c r="F6657">
        <v>3.5503E-2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33.270000000000003</v>
      </c>
      <c r="F6658">
        <v>3.4769000000000001E-2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33.274999999999999</v>
      </c>
      <c r="F6659">
        <v>3.3964000000000001E-2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33.28</v>
      </c>
      <c r="F6660">
        <v>3.3090000000000001E-2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33.284999999999997</v>
      </c>
      <c r="F6661">
        <v>3.2148000000000003E-2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33.29</v>
      </c>
      <c r="F6662">
        <v>3.1139E-2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33.295000000000002</v>
      </c>
      <c r="F6663">
        <v>3.0062999999999999E-2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33.299999999999997</v>
      </c>
      <c r="F6664">
        <v>2.8922E-2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33.305</v>
      </c>
      <c r="F6665">
        <v>2.7716000000000001E-2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33.31</v>
      </c>
      <c r="F6666">
        <v>2.6445E-2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33.314999999999998</v>
      </c>
      <c r="F6667">
        <v>2.511E-2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33.32</v>
      </c>
      <c r="F6668">
        <v>2.3709999999999998E-2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33.325000000000003</v>
      </c>
      <c r="F6669">
        <v>2.2245999999999998E-2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33.33</v>
      </c>
      <c r="F6670">
        <v>2.0715999999999998E-2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33.335000000000001</v>
      </c>
      <c r="F6671">
        <v>1.9122E-2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33.340000000000003</v>
      </c>
      <c r="F6672">
        <v>1.7461000000000001E-2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33.344999999999999</v>
      </c>
      <c r="F6673">
        <v>1.5734000000000001E-2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33.35</v>
      </c>
      <c r="F6674">
        <v>1.3939999999999999E-2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33.354999999999997</v>
      </c>
      <c r="F6675">
        <v>1.2078999999999999E-2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33.36</v>
      </c>
      <c r="F6676">
        <v>1.0149E-2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33.365000000000002</v>
      </c>
      <c r="F6677">
        <v>8.1510000000000003E-3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33.369999999999997</v>
      </c>
      <c r="F6678">
        <v>6.084E-3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33.375</v>
      </c>
      <c r="F6679">
        <v>3.9490000000000003E-3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33.380000000000003</v>
      </c>
      <c r="F6680">
        <v>1.745E-3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33.384999999999998</v>
      </c>
      <c r="F6681">
        <v>-5.2800000000000004E-4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33.39</v>
      </c>
      <c r="F6682">
        <v>-2.8679999999999999E-3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33.395000000000003</v>
      </c>
      <c r="F6683">
        <v>-5.2769999999999996E-3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33.4</v>
      </c>
      <c r="F6684">
        <v>-7.7520000000000002E-3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33.405000000000001</v>
      </c>
      <c r="F6685">
        <v>-1.0293999999999999E-2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33.409999999999997</v>
      </c>
      <c r="F6686">
        <v>-1.2900999999999999E-2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33.414999999999999</v>
      </c>
      <c r="F6687">
        <v>-1.5573E-2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33.42</v>
      </c>
      <c r="F6688">
        <v>-1.8308999999999999E-2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33.424999999999997</v>
      </c>
      <c r="F6689">
        <v>-2.1107000000000001E-2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33.43</v>
      </c>
      <c r="F6690">
        <v>-2.3969000000000001E-2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33.435000000000002</v>
      </c>
      <c r="F6691">
        <v>-2.6891000000000002E-2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33.44</v>
      </c>
      <c r="F6692">
        <v>-2.9874000000000001E-2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33.445</v>
      </c>
      <c r="F6693">
        <v>-3.2917000000000002E-2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33.450000000000003</v>
      </c>
      <c r="F6694">
        <v>-3.6019000000000002E-2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33.454999999999998</v>
      </c>
      <c r="F6695">
        <v>-3.9178999999999999E-2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33.46</v>
      </c>
      <c r="F6696">
        <v>-4.2396000000000003E-2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33.465000000000003</v>
      </c>
      <c r="F6697">
        <v>-4.5669000000000001E-2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33.47</v>
      </c>
      <c r="F6698">
        <v>-4.8995999999999998E-2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33.475000000000001</v>
      </c>
      <c r="F6699">
        <v>-5.2377E-2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33.479999999999997</v>
      </c>
      <c r="F6700">
        <v>-5.5808000000000003E-2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33.484999999999999</v>
      </c>
      <c r="F6701">
        <v>-5.9288E-2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33.49</v>
      </c>
      <c r="F6702">
        <v>-6.2814999999999996E-2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33.494999999999997</v>
      </c>
      <c r="F6703">
        <v>-6.6385E-2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33.5</v>
      </c>
      <c r="F6704">
        <v>-6.9997000000000004E-2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33.505000000000003</v>
      </c>
      <c r="F6705">
        <v>-7.3647000000000004E-2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33.51</v>
      </c>
      <c r="F6706">
        <v>-7.7330999999999997E-2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33.515000000000001</v>
      </c>
      <c r="F6707">
        <v>-8.1046000000000007E-2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33.520000000000003</v>
      </c>
      <c r="F6708">
        <v>-8.4788000000000002E-2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33.524999999999999</v>
      </c>
      <c r="F6709">
        <v>-8.8552000000000006E-2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33.53</v>
      </c>
      <c r="F6710">
        <v>-9.2338000000000003E-2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33.534999999999997</v>
      </c>
      <c r="F6711">
        <v>-9.6141000000000004E-2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33.54</v>
      </c>
      <c r="F6712">
        <v>-9.9958000000000005E-2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33.545000000000002</v>
      </c>
      <c r="F6713">
        <v>-0.10378800000000001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33.549999999999997</v>
      </c>
      <c r="F6714">
        <v>-0.107627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33.555</v>
      </c>
      <c r="F6715">
        <v>-0.111472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33.56</v>
      </c>
      <c r="F6716">
        <v>-0.11532100000000001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33.564999999999998</v>
      </c>
      <c r="F6717">
        <v>-0.11917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33.57</v>
      </c>
      <c r="F6718">
        <v>-0.123018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33.575000000000003</v>
      </c>
      <c r="F6719">
        <v>-0.126863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33.58</v>
      </c>
      <c r="F6720">
        <v>-0.13070100000000001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33.585000000000001</v>
      </c>
      <c r="F6721">
        <v>-0.13453100000000001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33.590000000000003</v>
      </c>
      <c r="F6722">
        <v>-0.13835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33.594999999999999</v>
      </c>
      <c r="F6723">
        <v>-0.14215700000000001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33.6</v>
      </c>
      <c r="F6724">
        <v>-0.14594799999999999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33.604999999999997</v>
      </c>
      <c r="F6725">
        <v>-0.14972299999999999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33.61</v>
      </c>
      <c r="F6726">
        <v>-0.153478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33.615000000000002</v>
      </c>
      <c r="F6727">
        <v>-0.15720999999999999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33.619999999999997</v>
      </c>
      <c r="F6728">
        <v>-0.16091800000000001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33.625</v>
      </c>
      <c r="F6729">
        <v>-0.164599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33.630000000000003</v>
      </c>
      <c r="F6730">
        <v>-0.16825000000000001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33.634999999999998</v>
      </c>
      <c r="F6731">
        <v>-0.17186799999999999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33.64</v>
      </c>
      <c r="F6732">
        <v>-0.175452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33.645000000000003</v>
      </c>
      <c r="F6733">
        <v>-0.17899899999999999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33.65</v>
      </c>
      <c r="F6734">
        <v>-0.182504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33.655000000000001</v>
      </c>
      <c r="F6735">
        <v>-0.18596599999999999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33.659999999999997</v>
      </c>
      <c r="F6736">
        <v>-0.18938099999999999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33.664999999999999</v>
      </c>
      <c r="F6737">
        <v>-0.192747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33.67</v>
      </c>
      <c r="F6738">
        <v>-0.19606199999999999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33.674999999999997</v>
      </c>
      <c r="F6739">
        <v>-0.199323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33.68</v>
      </c>
      <c r="F6740">
        <v>-0.20253099999999999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33.685000000000002</v>
      </c>
      <c r="F6741">
        <v>-0.205683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33.69</v>
      </c>
      <c r="F6742">
        <v>-0.20877999999999999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33.695</v>
      </c>
      <c r="F6743">
        <v>-0.21182100000000001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33.700000000000003</v>
      </c>
      <c r="F6744">
        <v>-0.214806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33.704999999999998</v>
      </c>
      <c r="F6745">
        <v>-0.21773500000000001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33.71</v>
      </c>
      <c r="F6746">
        <v>-0.220609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33.715000000000003</v>
      </c>
      <c r="F6747">
        <v>-0.22342699999999999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33.72</v>
      </c>
      <c r="F6748">
        <v>-0.226191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33.725000000000001</v>
      </c>
      <c r="F6749">
        <v>-0.22889999999999999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33.729999999999997</v>
      </c>
      <c r="F6750">
        <v>-0.23155500000000001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33.734999999999999</v>
      </c>
      <c r="F6751">
        <v>-0.234156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33.74</v>
      </c>
      <c r="F6752">
        <v>-0.236703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33.744999999999997</v>
      </c>
      <c r="F6753">
        <v>-0.23919699999999999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33.75</v>
      </c>
      <c r="F6754">
        <v>-0.24163899999999999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33.755000000000003</v>
      </c>
      <c r="F6755">
        <v>-0.24402799999999999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33.76</v>
      </c>
      <c r="F6756">
        <v>-0.246364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33.765000000000001</v>
      </c>
      <c r="F6757">
        <v>-0.24864700000000001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33.770000000000003</v>
      </c>
      <c r="F6758">
        <v>-0.25087500000000001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33.774999999999999</v>
      </c>
      <c r="F6759">
        <v>-0.25304900000000002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33.78</v>
      </c>
      <c r="F6760">
        <v>-0.25516699999999998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33.784999999999997</v>
      </c>
      <c r="F6761">
        <v>-0.25722699999999998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33.79</v>
      </c>
      <c r="F6762">
        <v>-0.25922800000000001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33.795000000000002</v>
      </c>
      <c r="F6763">
        <v>-0.26116899999999998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33.799999999999997</v>
      </c>
      <c r="F6764">
        <v>-0.26304699999999998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33.805</v>
      </c>
      <c r="F6765">
        <v>-0.26485999999999998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33.81</v>
      </c>
      <c r="F6766">
        <v>-0.26660699999999998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33.814999999999998</v>
      </c>
      <c r="F6767">
        <v>-0.268287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33.82</v>
      </c>
      <c r="F6768">
        <v>-0.26989600000000002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33.825000000000003</v>
      </c>
      <c r="F6769">
        <v>-0.27143299999999998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33.83</v>
      </c>
      <c r="F6770">
        <v>-0.272897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33.835000000000001</v>
      </c>
      <c r="F6771">
        <v>-0.274287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33.840000000000003</v>
      </c>
      <c r="F6772">
        <v>-0.27560200000000001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33.844999999999999</v>
      </c>
      <c r="F6773">
        <v>-0.276841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33.85</v>
      </c>
      <c r="F6774">
        <v>-0.278003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33.854999999999997</v>
      </c>
      <c r="F6775">
        <v>-0.27908899999999998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33.86</v>
      </c>
      <c r="F6776">
        <v>-0.28009800000000001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33.865000000000002</v>
      </c>
      <c r="F6777">
        <v>-0.28103099999999998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33.869999999999997</v>
      </c>
      <c r="F6778">
        <v>-0.281889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33.875</v>
      </c>
      <c r="F6779">
        <v>-0.28267100000000001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33.880000000000003</v>
      </c>
      <c r="F6780">
        <v>-0.28337899999999999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33.884999999999998</v>
      </c>
      <c r="F6781">
        <v>-0.28401300000000002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33.89</v>
      </c>
      <c r="F6782">
        <v>-0.28457300000000002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33.895000000000003</v>
      </c>
      <c r="F6783">
        <v>-0.28506199999999998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33.9</v>
      </c>
      <c r="F6784">
        <v>-0.28547899999999998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33.905000000000001</v>
      </c>
      <c r="F6785">
        <v>-0.28582600000000002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33.909999999999997</v>
      </c>
      <c r="F6786">
        <v>-0.286103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33.914999999999999</v>
      </c>
      <c r="F6787">
        <v>-0.28631299999999998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33.92</v>
      </c>
      <c r="F6788">
        <v>-0.28645500000000002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33.924999999999997</v>
      </c>
      <c r="F6789">
        <v>-0.28653099999999998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33.93</v>
      </c>
      <c r="F6790">
        <v>-0.28654099999999999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33.935000000000002</v>
      </c>
      <c r="F6791">
        <v>-0.28648600000000002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33.94</v>
      </c>
      <c r="F6792">
        <v>-0.28636800000000001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33.945</v>
      </c>
      <c r="F6793">
        <v>-0.286186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33.950000000000003</v>
      </c>
      <c r="F6794">
        <v>-0.28594199999999997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33.954999999999998</v>
      </c>
      <c r="F6795">
        <v>-0.285638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33.96</v>
      </c>
      <c r="F6796">
        <v>-0.285273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33.965000000000003</v>
      </c>
      <c r="F6797">
        <v>-0.28485100000000002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33.97</v>
      </c>
      <c r="F6798">
        <v>-0.28437099999999998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33.975000000000001</v>
      </c>
      <c r="F6799">
        <v>-0.28383700000000001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33.979999999999997</v>
      </c>
      <c r="F6800">
        <v>-0.28325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33.984999999999999</v>
      </c>
      <c r="F6801">
        <v>-0.282613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33.99</v>
      </c>
      <c r="F6802">
        <v>-0.28192600000000001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33.994999999999997</v>
      </c>
      <c r="F6803">
        <v>-0.28119300000000003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34</v>
      </c>
      <c r="F6804">
        <v>-0.28041500000000003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34.005000000000003</v>
      </c>
      <c r="F6805">
        <v>-0.27959299999999998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34.01</v>
      </c>
      <c r="F6806">
        <v>-0.278729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34.015000000000001</v>
      </c>
      <c r="F6807">
        <v>-0.27782400000000002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34.020000000000003</v>
      </c>
      <c r="F6808">
        <v>-0.27687800000000001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34.024999999999999</v>
      </c>
      <c r="F6809">
        <v>-0.27589200000000003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34.03</v>
      </c>
      <c r="F6810">
        <v>-0.27486899999999997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34.034999999999997</v>
      </c>
      <c r="F6811">
        <v>-0.27380900000000002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34.04</v>
      </c>
      <c r="F6812">
        <v>-0.27271299999999998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34.045000000000002</v>
      </c>
      <c r="F6813">
        <v>-0.27158199999999999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34.049999999999997</v>
      </c>
      <c r="F6814">
        <v>-0.27041599999999999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34.055</v>
      </c>
      <c r="F6815">
        <v>-0.26921600000000001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34.06</v>
      </c>
      <c r="F6816">
        <v>-0.26798100000000002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34.064999999999998</v>
      </c>
      <c r="F6817">
        <v>-0.26671299999999998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34.07</v>
      </c>
      <c r="F6818">
        <v>-0.26540999999999998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34.075000000000003</v>
      </c>
      <c r="F6819">
        <v>-0.264075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34.08</v>
      </c>
      <c r="F6820">
        <v>-0.26270500000000002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34.085000000000001</v>
      </c>
      <c r="F6821">
        <v>-0.26130399999999998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34.090000000000003</v>
      </c>
      <c r="F6822">
        <v>-0.25986900000000002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34.094999999999999</v>
      </c>
      <c r="F6823">
        <v>-0.25840400000000002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34.1</v>
      </c>
      <c r="F6824">
        <v>-0.25690600000000002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34.104999999999997</v>
      </c>
      <c r="F6825">
        <v>-0.25537900000000002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34.11</v>
      </c>
      <c r="F6826">
        <v>-0.25382100000000002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34.115000000000002</v>
      </c>
      <c r="F6827">
        <v>-0.25223400000000001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34.119999999999997</v>
      </c>
      <c r="F6828">
        <v>-0.25061800000000001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34.125</v>
      </c>
      <c r="F6829">
        <v>-0.248973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34.130000000000003</v>
      </c>
      <c r="F6830">
        <v>-0.24730199999999999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34.134999999999998</v>
      </c>
      <c r="F6831">
        <v>-0.24560399999999999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34.14</v>
      </c>
      <c r="F6832">
        <v>-0.24388000000000001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34.145000000000003</v>
      </c>
      <c r="F6833">
        <v>-0.24213299999999999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34.15</v>
      </c>
      <c r="F6834">
        <v>-0.24036099999999999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34.155000000000001</v>
      </c>
      <c r="F6835">
        <v>-0.238568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34.159999999999997</v>
      </c>
      <c r="F6836">
        <v>-0.23675099999999999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34.164999999999999</v>
      </c>
      <c r="F6837">
        <v>-0.23491300000000001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34.17</v>
      </c>
      <c r="F6838">
        <v>-0.23305400000000001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34.174999999999997</v>
      </c>
      <c r="F6839">
        <v>-0.23117399999999999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34.18</v>
      </c>
      <c r="F6840">
        <v>-0.22927500000000001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34.185000000000002</v>
      </c>
      <c r="F6841">
        <v>-0.227356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34.19</v>
      </c>
      <c r="F6842">
        <v>-0.22541800000000001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34.195</v>
      </c>
      <c r="F6843">
        <v>-0.22346199999999999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34.200000000000003</v>
      </c>
      <c r="F6844">
        <v>-0.22148699999999999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34.204999999999998</v>
      </c>
      <c r="F6845">
        <v>-0.21949299999999999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34.21</v>
      </c>
      <c r="F6846">
        <v>-0.21748200000000001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34.215000000000003</v>
      </c>
      <c r="F6847">
        <v>-0.21545500000000001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34.22</v>
      </c>
      <c r="F6848">
        <v>-0.21340999999999999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34.225000000000001</v>
      </c>
      <c r="F6849">
        <v>-0.21135100000000001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34.229999999999997</v>
      </c>
      <c r="F6850">
        <v>-0.20927599999999999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34.234999999999999</v>
      </c>
      <c r="F6851">
        <v>-0.20718800000000001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34.24</v>
      </c>
      <c r="F6852">
        <v>-0.20508699999999999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34.244999999999997</v>
      </c>
      <c r="F6853">
        <v>-0.20297399999999999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34.25</v>
      </c>
      <c r="F6854">
        <v>-0.20085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34.255000000000003</v>
      </c>
      <c r="F6855">
        <v>-0.198717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34.26</v>
      </c>
      <c r="F6856">
        <v>-0.196575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34.265000000000001</v>
      </c>
      <c r="F6857">
        <v>-0.19442599999999999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34.270000000000003</v>
      </c>
      <c r="F6858">
        <v>-0.19227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34.274999999999999</v>
      </c>
      <c r="F6859">
        <v>-0.19011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34.28</v>
      </c>
      <c r="F6860">
        <v>-0.187945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34.284999999999997</v>
      </c>
      <c r="F6861">
        <v>-0.185778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34.29</v>
      </c>
      <c r="F6862">
        <v>-0.18361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34.295000000000002</v>
      </c>
      <c r="F6863">
        <v>-0.18144199999999999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34.299999999999997</v>
      </c>
      <c r="F6864">
        <v>-0.17927399999999999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34.305</v>
      </c>
      <c r="F6865">
        <v>-0.17710799999999999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34.31</v>
      </c>
      <c r="F6866">
        <v>-0.17494399999999999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34.314999999999998</v>
      </c>
      <c r="F6867">
        <v>-0.17278299999999999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34.32</v>
      </c>
      <c r="F6868">
        <v>-0.170625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34.325000000000003</v>
      </c>
      <c r="F6869">
        <v>-0.16847200000000001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34.33</v>
      </c>
      <c r="F6870">
        <v>-0.166324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34.335000000000001</v>
      </c>
      <c r="F6871">
        <v>-0.16418199999999999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34.340000000000003</v>
      </c>
      <c r="F6872">
        <v>-0.16204499999999999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34.344999999999999</v>
      </c>
      <c r="F6873">
        <v>-0.159915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34.35</v>
      </c>
      <c r="F6874">
        <v>-0.15779199999999999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34.354999999999997</v>
      </c>
      <c r="F6875">
        <v>-0.15567800000000001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34.36</v>
      </c>
      <c r="F6876">
        <v>-0.15357199999999999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34.365000000000002</v>
      </c>
      <c r="F6877">
        <v>-0.151477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34.369999999999997</v>
      </c>
      <c r="F6878">
        <v>-0.149392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34.375</v>
      </c>
      <c r="F6879">
        <v>-0.147318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34.380000000000003</v>
      </c>
      <c r="F6880">
        <v>-0.145257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34.384999999999998</v>
      </c>
      <c r="F6881">
        <v>-0.143209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34.39</v>
      </c>
      <c r="F6882">
        <v>-0.14117299999999999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34.395000000000003</v>
      </c>
      <c r="F6883">
        <v>-0.139151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34.4</v>
      </c>
      <c r="F6884">
        <v>-0.13714199999999999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34.405000000000001</v>
      </c>
      <c r="F6885">
        <v>-0.13514699999999999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34.409999999999997</v>
      </c>
      <c r="F6886">
        <v>-0.13316600000000001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34.414999999999999</v>
      </c>
      <c r="F6887">
        <v>-0.13120000000000001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34.42</v>
      </c>
      <c r="F6888">
        <v>-0.129247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34.424999999999997</v>
      </c>
      <c r="F6889">
        <v>-0.127308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34.43</v>
      </c>
      <c r="F6890">
        <v>-0.125384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34.435000000000002</v>
      </c>
      <c r="F6891">
        <v>-0.123474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34.44</v>
      </c>
      <c r="F6892">
        <v>-0.12157800000000001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34.445</v>
      </c>
      <c r="F6893">
        <v>-0.119697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34.450000000000003</v>
      </c>
      <c r="F6894">
        <v>-0.11783100000000001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34.454999999999998</v>
      </c>
      <c r="F6895">
        <v>-0.115979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34.46</v>
      </c>
      <c r="F6896">
        <v>-0.114144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34.465000000000003</v>
      </c>
      <c r="F6897">
        <v>-0.11232399999999999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34.47</v>
      </c>
      <c r="F6898">
        <v>-0.110522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34.475000000000001</v>
      </c>
      <c r="F6899">
        <v>-0.108738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34.479999999999997</v>
      </c>
      <c r="F6900">
        <v>-0.106973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34.484999999999999</v>
      </c>
      <c r="F6901">
        <v>-0.105227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34.49</v>
      </c>
      <c r="F6902">
        <v>-0.103502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34.494999999999997</v>
      </c>
      <c r="F6903">
        <v>-0.101798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34.5</v>
      </c>
      <c r="F6904">
        <v>-0.100116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34.505000000000003</v>
      </c>
      <c r="F6905">
        <v>-9.8456000000000002E-2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34.51</v>
      </c>
      <c r="F6906">
        <v>-9.6820000000000003E-2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34.515000000000001</v>
      </c>
      <c r="F6907">
        <v>-9.5208000000000001E-2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34.520000000000003</v>
      </c>
      <c r="F6908">
        <v>-9.3619999999999995E-2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34.524999999999999</v>
      </c>
      <c r="F6909">
        <v>-9.2057E-2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34.53</v>
      </c>
      <c r="F6910">
        <v>-9.0520000000000003E-2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34.534999999999997</v>
      </c>
      <c r="F6911">
        <v>-8.9011000000000007E-2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34.54</v>
      </c>
      <c r="F6912">
        <v>-8.7529999999999997E-2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34.545000000000002</v>
      </c>
      <c r="F6913">
        <v>-8.6078000000000002E-2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34.549999999999997</v>
      </c>
      <c r="F6914">
        <v>-8.4657999999999997E-2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34.555</v>
      </c>
      <c r="F6915">
        <v>-8.3269999999999997E-2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34.56</v>
      </c>
      <c r="F6916">
        <v>-8.1915000000000002E-2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34.564999999999998</v>
      </c>
      <c r="F6917">
        <v>-8.0593999999999999E-2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34.57</v>
      </c>
      <c r="F6918">
        <v>-7.9310000000000005E-2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34.575000000000003</v>
      </c>
      <c r="F6919">
        <v>-7.8064999999999996E-2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34.58</v>
      </c>
      <c r="F6920">
        <v>-7.6857999999999996E-2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34.585000000000001</v>
      </c>
      <c r="F6921">
        <v>-7.5691999999999995E-2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34.590000000000003</v>
      </c>
      <c r="F6922">
        <v>-7.4567999999999995E-2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34.594999999999999</v>
      </c>
      <c r="F6923">
        <v>-7.3485999999999996E-2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34.6</v>
      </c>
      <c r="F6924">
        <v>-7.2445999999999997E-2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34.604999999999997</v>
      </c>
      <c r="F6925">
        <v>-7.145E-2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34.61</v>
      </c>
      <c r="F6926">
        <v>-7.0496000000000003E-2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34.615000000000002</v>
      </c>
      <c r="F6927">
        <v>-6.9585999999999995E-2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34.619999999999997</v>
      </c>
      <c r="F6928">
        <v>-6.8719000000000002E-2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34.625</v>
      </c>
      <c r="F6929">
        <v>-6.7892999999999995E-2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34.630000000000003</v>
      </c>
      <c r="F6930">
        <v>-6.7108000000000001E-2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34.634999999999998</v>
      </c>
      <c r="F6931">
        <v>-6.6364000000000006E-2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34.64</v>
      </c>
      <c r="F6932">
        <v>-6.5659999999999996E-2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34.645000000000003</v>
      </c>
      <c r="F6933">
        <v>-6.4993999999999996E-2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34.65</v>
      </c>
      <c r="F6934">
        <v>-6.4365000000000006E-2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34.655000000000001</v>
      </c>
      <c r="F6935">
        <v>-6.3772999999999996E-2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34.659999999999997</v>
      </c>
      <c r="F6936">
        <v>-6.3215999999999994E-2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34.664999999999999</v>
      </c>
      <c r="F6937">
        <v>-6.2691999999999998E-2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34.67</v>
      </c>
      <c r="F6938">
        <v>-6.2202E-2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34.674999999999997</v>
      </c>
      <c r="F6939">
        <v>-6.1745000000000001E-2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34.68</v>
      </c>
      <c r="F6940">
        <v>-6.132E-2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34.685000000000002</v>
      </c>
      <c r="F6941">
        <v>-6.0927000000000002E-2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34.69</v>
      </c>
      <c r="F6942">
        <v>-6.0565000000000001E-2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34.695</v>
      </c>
      <c r="F6943">
        <v>-6.0234999999999997E-2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34.700000000000003</v>
      </c>
      <c r="F6944">
        <v>-5.9936999999999997E-2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34.704999999999998</v>
      </c>
      <c r="F6945">
        <v>-5.9669E-2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34.71</v>
      </c>
      <c r="F6946">
        <v>-5.9433E-2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34.715000000000003</v>
      </c>
      <c r="F6947">
        <v>-5.9226000000000001E-2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34.72</v>
      </c>
      <c r="F6948">
        <v>-5.9050999999999999E-2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34.725000000000001</v>
      </c>
      <c r="F6949">
        <v>-5.8904999999999999E-2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34.729999999999997</v>
      </c>
      <c r="F6950">
        <v>-5.8790000000000002E-2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34.734999999999999</v>
      </c>
      <c r="F6951">
        <v>-5.8705E-2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34.74</v>
      </c>
      <c r="F6952">
        <v>-5.8651000000000002E-2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34.744999999999997</v>
      </c>
      <c r="F6953">
        <v>-5.8628E-2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34.75</v>
      </c>
      <c r="F6954">
        <v>-5.8636000000000001E-2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34.755000000000003</v>
      </c>
      <c r="F6955">
        <v>-5.8673999999999997E-2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34.76</v>
      </c>
      <c r="F6956">
        <v>-5.8742999999999997E-2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34.765000000000001</v>
      </c>
      <c r="F6957">
        <v>-5.8841999999999998E-2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34.770000000000003</v>
      </c>
      <c r="F6958">
        <v>-5.8971000000000003E-2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34.774999999999999</v>
      </c>
      <c r="F6959">
        <v>-5.9129000000000001E-2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34.78</v>
      </c>
      <c r="F6960">
        <v>-5.9317000000000002E-2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34.784999999999997</v>
      </c>
      <c r="F6961">
        <v>-5.9533999999999997E-2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34.79</v>
      </c>
      <c r="F6962">
        <v>-5.9781000000000001E-2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34.795000000000002</v>
      </c>
      <c r="F6963">
        <v>-6.0056999999999999E-2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34.799999999999997</v>
      </c>
      <c r="F6964">
        <v>-6.0364000000000001E-2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34.805</v>
      </c>
      <c r="F6965">
        <v>-6.0700999999999998E-2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34.81</v>
      </c>
      <c r="F6966">
        <v>-6.1069999999999999E-2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34.814999999999998</v>
      </c>
      <c r="F6967">
        <v>-6.1470999999999998E-2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34.82</v>
      </c>
      <c r="F6968">
        <v>-6.1905000000000002E-2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34.825000000000003</v>
      </c>
      <c r="F6969">
        <v>-6.2372999999999998E-2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34.83</v>
      </c>
      <c r="F6970">
        <v>-6.2877000000000002E-2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34.835000000000001</v>
      </c>
      <c r="F6971">
        <v>-6.3417000000000001E-2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34.840000000000003</v>
      </c>
      <c r="F6972">
        <v>-6.3993999999999995E-2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34.844999999999999</v>
      </c>
      <c r="F6973">
        <v>-6.4609E-2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34.85</v>
      </c>
      <c r="F6974">
        <v>-6.5263000000000002E-2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34.854999999999997</v>
      </c>
      <c r="F6975">
        <v>-6.5956000000000001E-2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34.86</v>
      </c>
      <c r="F6976">
        <v>-6.6687999999999997E-2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34.865000000000002</v>
      </c>
      <c r="F6977">
        <v>-6.7459000000000005E-2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34.869999999999997</v>
      </c>
      <c r="F6978">
        <v>-6.8268999999999996E-2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34.875</v>
      </c>
      <c r="F6979">
        <v>-6.9117999999999999E-2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34.880000000000003</v>
      </c>
      <c r="F6980">
        <v>-7.0004999999999998E-2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34.884999999999998</v>
      </c>
      <c r="F6981">
        <v>-7.0929000000000006E-2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34.89</v>
      </c>
      <c r="F6982">
        <v>-7.1888999999999995E-2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34.895000000000003</v>
      </c>
      <c r="F6983">
        <v>-7.2885000000000005E-2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34.9</v>
      </c>
      <c r="F6984">
        <v>-7.3914999999999995E-2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34.905000000000001</v>
      </c>
      <c r="F6985">
        <v>-7.4978000000000003E-2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34.909999999999997</v>
      </c>
      <c r="F6986">
        <v>-7.6072000000000001E-2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34.914999999999999</v>
      </c>
      <c r="F6987">
        <v>-7.7196000000000001E-2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34.92</v>
      </c>
      <c r="F6988">
        <v>-7.8349000000000002E-2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34.924999999999997</v>
      </c>
      <c r="F6989">
        <v>-7.9527E-2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34.93</v>
      </c>
      <c r="F6990">
        <v>-8.0730999999999997E-2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34.935000000000002</v>
      </c>
      <c r="F6991">
        <v>-8.1958000000000003E-2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34.94</v>
      </c>
      <c r="F6992">
        <v>-8.3206000000000002E-2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34.945</v>
      </c>
      <c r="F6993">
        <v>-8.4474999999999995E-2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34.950000000000003</v>
      </c>
      <c r="F6994">
        <v>-8.5762000000000005E-2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34.954999999999998</v>
      </c>
      <c r="F6995">
        <v>-8.7067000000000005E-2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34.96</v>
      </c>
      <c r="F6996">
        <v>-8.8388999999999995E-2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34.965000000000003</v>
      </c>
      <c r="F6997">
        <v>-8.9727000000000001E-2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34.97</v>
      </c>
      <c r="F6998">
        <v>-9.1080999999999995E-2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34.975000000000001</v>
      </c>
      <c r="F6999">
        <v>-9.2450000000000004E-2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34.979999999999997</v>
      </c>
      <c r="F7000">
        <v>-9.3831999999999999E-2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34.984999999999999</v>
      </c>
      <c r="F7001">
        <v>-9.5227999999999993E-2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34.99</v>
      </c>
      <c r="F7002">
        <v>-9.6636E-2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34.994999999999997</v>
      </c>
      <c r="F7003">
        <v>-9.8056000000000004E-2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35</v>
      </c>
      <c r="F7004">
        <v>-9.9486000000000005E-2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35.005000000000003</v>
      </c>
      <c r="F7005">
        <v>-0.100926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35.01</v>
      </c>
      <c r="F7006">
        <v>-0.10237499999999999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35.015000000000001</v>
      </c>
      <c r="F7007">
        <v>-0.10383199999999999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35.020000000000003</v>
      </c>
      <c r="F7008">
        <v>-0.105298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35.024999999999999</v>
      </c>
      <c r="F7009">
        <v>-0.10677200000000001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35.03</v>
      </c>
      <c r="F7010">
        <v>-0.108255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35.034999999999997</v>
      </c>
      <c r="F7011">
        <v>-0.109748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35.04</v>
      </c>
      <c r="F7012">
        <v>-0.111251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35.045000000000002</v>
      </c>
      <c r="F7013">
        <v>-0.112764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35.049999999999997</v>
      </c>
      <c r="F7014">
        <v>-0.114288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35.055</v>
      </c>
      <c r="F7015">
        <v>-0.115823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35.06</v>
      </c>
      <c r="F7016">
        <v>-0.117369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35.064999999999998</v>
      </c>
      <c r="F7017">
        <v>-0.118926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35.07</v>
      </c>
      <c r="F7018">
        <v>-0.120494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35.075000000000003</v>
      </c>
      <c r="F7019">
        <v>-0.122072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35.08</v>
      </c>
      <c r="F7020">
        <v>-0.12366199999999999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35.085000000000001</v>
      </c>
      <c r="F7021">
        <v>-0.12526200000000001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35.090000000000003</v>
      </c>
      <c r="F7022">
        <v>-0.12687300000000001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35.094999999999999</v>
      </c>
      <c r="F7023">
        <v>-0.128494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35.1</v>
      </c>
      <c r="F7024">
        <v>-0.13012599999999999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35.104999999999997</v>
      </c>
      <c r="F7025">
        <v>-0.131768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35.11</v>
      </c>
      <c r="F7026">
        <v>-0.13342000000000001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35.115000000000002</v>
      </c>
      <c r="F7027">
        <v>-0.13508200000000001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35.119999999999997</v>
      </c>
      <c r="F7028">
        <v>-0.13675300000000001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35.125</v>
      </c>
      <c r="F7029">
        <v>-0.138432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35.130000000000003</v>
      </c>
      <c r="F7030">
        <v>-0.14011899999999999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35.134999999999998</v>
      </c>
      <c r="F7031">
        <v>-0.14181199999999999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35.14</v>
      </c>
      <c r="F7032">
        <v>-0.143512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35.145000000000003</v>
      </c>
      <c r="F7033">
        <v>-0.14521600000000001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35.15</v>
      </c>
      <c r="F7034">
        <v>-0.146923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35.155000000000001</v>
      </c>
      <c r="F7035">
        <v>-0.14863100000000001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35.159999999999997</v>
      </c>
      <c r="F7036">
        <v>-0.150338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35.164999999999999</v>
      </c>
      <c r="F7037">
        <v>-0.15204200000000001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35.17</v>
      </c>
      <c r="F7038">
        <v>-0.15374099999999999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35.174999999999997</v>
      </c>
      <c r="F7039">
        <v>-0.15543399999999999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35.18</v>
      </c>
      <c r="F7040">
        <v>-0.15711800000000001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35.185000000000002</v>
      </c>
      <c r="F7041">
        <v>-0.15879099999999999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35.19</v>
      </c>
      <c r="F7042">
        <v>-0.16045100000000001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35.195</v>
      </c>
      <c r="F7043">
        <v>-0.16209599999999999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35.200000000000003</v>
      </c>
      <c r="F7044">
        <v>-0.16372400000000001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35.204999999999998</v>
      </c>
      <c r="F7045">
        <v>-0.16533300000000001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35.21</v>
      </c>
      <c r="F7046">
        <v>-0.16692100000000001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35.215000000000003</v>
      </c>
      <c r="F7047">
        <v>-0.168486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35.22</v>
      </c>
      <c r="F7048">
        <v>-0.17002600000000001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35.225000000000001</v>
      </c>
      <c r="F7049">
        <v>-0.17154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35.229999999999997</v>
      </c>
      <c r="F7050">
        <v>-0.17302699999999999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35.234999999999999</v>
      </c>
      <c r="F7051">
        <v>-0.174485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35.24</v>
      </c>
      <c r="F7052">
        <v>-0.17591399999999999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35.244999999999997</v>
      </c>
      <c r="F7053">
        <v>-0.177312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35.25</v>
      </c>
      <c r="F7054">
        <v>-0.178677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35.255000000000003</v>
      </c>
      <c r="F7055">
        <v>-0.18001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35.26</v>
      </c>
      <c r="F7056">
        <v>-0.181309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35.265000000000001</v>
      </c>
      <c r="F7057">
        <v>-0.18257300000000001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35.270000000000003</v>
      </c>
      <c r="F7058">
        <v>-0.18380199999999999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35.274999999999999</v>
      </c>
      <c r="F7059">
        <v>-0.18499499999999999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35.28</v>
      </c>
      <c r="F7060">
        <v>-0.18615100000000001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35.284999999999997</v>
      </c>
      <c r="F7061">
        <v>-0.18726999999999999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35.29</v>
      </c>
      <c r="F7062">
        <v>-0.18835099999999999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35.295000000000002</v>
      </c>
      <c r="F7063">
        <v>-0.18939400000000001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35.299999999999997</v>
      </c>
      <c r="F7064">
        <v>-0.19039900000000001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35.305</v>
      </c>
      <c r="F7065">
        <v>-0.19136500000000001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35.31</v>
      </c>
      <c r="F7066">
        <v>-0.19229199999999999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35.314999999999998</v>
      </c>
      <c r="F7067">
        <v>-0.19318099999999999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35.32</v>
      </c>
      <c r="F7068">
        <v>-0.19403200000000001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35.325000000000003</v>
      </c>
      <c r="F7069">
        <v>-0.19484399999999999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35.33</v>
      </c>
      <c r="F7070">
        <v>-0.19561899999999999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35.335000000000001</v>
      </c>
      <c r="F7071">
        <v>-0.196356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35.340000000000003</v>
      </c>
      <c r="F7072">
        <v>-0.19705500000000001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35.344999999999999</v>
      </c>
      <c r="F7073">
        <v>-0.19771900000000001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35.35</v>
      </c>
      <c r="F7074">
        <v>-0.19834599999999999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35.354999999999997</v>
      </c>
      <c r="F7075">
        <v>-0.198937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35.36</v>
      </c>
      <c r="F7076">
        <v>-0.199492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35.365000000000002</v>
      </c>
      <c r="F7077">
        <v>-0.200013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35.369999999999997</v>
      </c>
      <c r="F7078">
        <v>-0.20049800000000001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35.375</v>
      </c>
      <c r="F7079">
        <v>-0.20094799999999999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35.380000000000003</v>
      </c>
      <c r="F7080">
        <v>-0.20136299999999999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35.384999999999998</v>
      </c>
      <c r="F7081">
        <v>-0.20174400000000001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35.39</v>
      </c>
      <c r="F7082">
        <v>-0.20208899999999999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35.395000000000003</v>
      </c>
      <c r="F7083">
        <v>-0.20239799999999999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35.4</v>
      </c>
      <c r="F7084">
        <v>-0.20267199999999999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35.405000000000001</v>
      </c>
      <c r="F7085">
        <v>-0.20290800000000001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35.409999999999997</v>
      </c>
      <c r="F7086">
        <v>-0.20310800000000001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35.414999999999999</v>
      </c>
      <c r="F7087">
        <v>-0.20327000000000001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35.42</v>
      </c>
      <c r="F7088">
        <v>-0.20339399999999999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35.424999999999997</v>
      </c>
      <c r="F7089">
        <v>-0.20347899999999999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35.43</v>
      </c>
      <c r="F7090">
        <v>-0.20352400000000001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35.435000000000002</v>
      </c>
      <c r="F7091">
        <v>-0.20352899999999999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35.44</v>
      </c>
      <c r="F7092">
        <v>-0.20349300000000001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35.445</v>
      </c>
      <c r="F7093">
        <v>-0.20341600000000001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35.450000000000003</v>
      </c>
      <c r="F7094">
        <v>-0.20329700000000001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35.454999999999998</v>
      </c>
      <c r="F7095">
        <v>-0.20313600000000001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35.46</v>
      </c>
      <c r="F7096">
        <v>-0.202932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35.465000000000003</v>
      </c>
      <c r="F7097">
        <v>-0.202685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35.47</v>
      </c>
      <c r="F7098">
        <v>-0.20239499999999999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35.475000000000001</v>
      </c>
      <c r="F7099">
        <v>-0.20206299999999999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35.479999999999997</v>
      </c>
      <c r="F7100">
        <v>-0.20168900000000001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35.484999999999999</v>
      </c>
      <c r="F7101">
        <v>-0.20127200000000001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35.49</v>
      </c>
      <c r="F7102">
        <v>-0.20081399999999999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35.494999999999997</v>
      </c>
      <c r="F7103">
        <v>-0.20031299999999999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35.5</v>
      </c>
      <c r="F7104">
        <v>-0.199771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35.505000000000003</v>
      </c>
      <c r="F7105">
        <v>-0.199188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35.51</v>
      </c>
      <c r="F7106">
        <v>-0.19856499999999999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35.515000000000001</v>
      </c>
      <c r="F7107">
        <v>-0.19790099999999999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35.520000000000003</v>
      </c>
      <c r="F7108">
        <v>-0.19719800000000001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35.524999999999999</v>
      </c>
      <c r="F7109">
        <v>-0.19645799999999999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35.53</v>
      </c>
      <c r="F7110">
        <v>-0.19567999999999999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35.534999999999997</v>
      </c>
      <c r="F7111">
        <v>-0.19486700000000001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35.54</v>
      </c>
      <c r="F7112">
        <v>-0.194018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35.545000000000002</v>
      </c>
      <c r="F7113">
        <v>-0.193136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35.549999999999997</v>
      </c>
      <c r="F7114">
        <v>-0.192221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35.555</v>
      </c>
      <c r="F7115">
        <v>-0.191275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35.56</v>
      </c>
      <c r="F7116">
        <v>-0.190299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35.564999999999998</v>
      </c>
      <c r="F7117">
        <v>-0.18929399999999999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35.57</v>
      </c>
      <c r="F7118">
        <v>-0.18826200000000001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35.575000000000003</v>
      </c>
      <c r="F7119">
        <v>-0.18720400000000001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35.58</v>
      </c>
      <c r="F7120">
        <v>-0.18612300000000001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35.585000000000001</v>
      </c>
      <c r="F7121">
        <v>-0.18501799999999999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35.590000000000003</v>
      </c>
      <c r="F7122">
        <v>-0.183893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35.594999999999999</v>
      </c>
      <c r="F7123">
        <v>-0.18274799999999999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35.6</v>
      </c>
      <c r="F7124">
        <v>-0.181586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35.604999999999997</v>
      </c>
      <c r="F7125">
        <v>-0.18040600000000001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35.61</v>
      </c>
      <c r="F7126">
        <v>-0.17921100000000001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35.615000000000002</v>
      </c>
      <c r="F7127">
        <v>-0.17800299999999999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35.619999999999997</v>
      </c>
      <c r="F7128">
        <v>-0.17678099999999999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35.625</v>
      </c>
      <c r="F7129">
        <v>-0.17554800000000001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35.630000000000003</v>
      </c>
      <c r="F7130">
        <v>-0.17430499999999999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35.634999999999998</v>
      </c>
      <c r="F7131">
        <v>-0.17305300000000001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35.64</v>
      </c>
      <c r="F7132">
        <v>-0.171792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35.645000000000003</v>
      </c>
      <c r="F7133">
        <v>-0.17052300000000001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35.65</v>
      </c>
      <c r="F7134">
        <v>-0.16924700000000001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35.655000000000001</v>
      </c>
      <c r="F7135">
        <v>-0.167963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35.659999999999997</v>
      </c>
      <c r="F7136">
        <v>-0.16667199999999999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35.664999999999999</v>
      </c>
      <c r="F7137">
        <v>-0.165376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35.67</v>
      </c>
      <c r="F7138">
        <v>-0.164074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35.674999999999997</v>
      </c>
      <c r="F7139">
        <v>-0.16276599999999999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35.68</v>
      </c>
      <c r="F7140">
        <v>-0.16145399999999999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35.685000000000002</v>
      </c>
      <c r="F7141">
        <v>-0.160138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35.69</v>
      </c>
      <c r="F7142">
        <v>-0.15881700000000001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35.695</v>
      </c>
      <c r="F7143">
        <v>-0.15749299999999999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35.700000000000003</v>
      </c>
      <c r="F7144">
        <v>-0.156166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35.704999999999998</v>
      </c>
      <c r="F7145">
        <v>-0.154837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35.71</v>
      </c>
      <c r="F7146">
        <v>-0.153505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35.715000000000003</v>
      </c>
      <c r="F7147">
        <v>-0.152171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35.72</v>
      </c>
      <c r="F7148">
        <v>-0.150836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35.725000000000001</v>
      </c>
      <c r="F7149">
        <v>-0.14949999999999999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35.729999999999997</v>
      </c>
      <c r="F7150">
        <v>-0.14816199999999999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35.734999999999999</v>
      </c>
      <c r="F7151">
        <v>-0.14682300000000001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35.74</v>
      </c>
      <c r="F7152">
        <v>-0.145484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35.744999999999997</v>
      </c>
      <c r="F7153">
        <v>-0.144145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35.75</v>
      </c>
      <c r="F7154">
        <v>-0.14280499999999999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35.755000000000003</v>
      </c>
      <c r="F7155">
        <v>-0.14146400000000001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35.76</v>
      </c>
      <c r="F7156">
        <v>-0.140124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35.765000000000001</v>
      </c>
      <c r="F7157">
        <v>-0.13878299999999999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35.770000000000003</v>
      </c>
      <c r="F7158">
        <v>-0.13744100000000001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35.774999999999999</v>
      </c>
      <c r="F7159">
        <v>-0.1361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35.78</v>
      </c>
      <c r="F7160">
        <v>-0.13475699999999999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35.784999999999997</v>
      </c>
      <c r="F7161">
        <v>-0.13341500000000001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35.79</v>
      </c>
      <c r="F7162">
        <v>-0.13207099999999999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35.795000000000002</v>
      </c>
      <c r="F7163">
        <v>-0.13072700000000001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35.799999999999997</v>
      </c>
      <c r="F7164">
        <v>-0.129381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35.805</v>
      </c>
      <c r="F7165">
        <v>-0.12803400000000001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35.81</v>
      </c>
      <c r="F7166">
        <v>-0.12668599999999999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35.814999999999998</v>
      </c>
      <c r="F7167">
        <v>-0.125335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35.82</v>
      </c>
      <c r="F7168">
        <v>-0.123983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35.825000000000003</v>
      </c>
      <c r="F7169">
        <v>-0.122628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35.83</v>
      </c>
      <c r="F7170">
        <v>-0.121272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35.835000000000001</v>
      </c>
      <c r="F7171">
        <v>-0.11991300000000001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35.840000000000003</v>
      </c>
      <c r="F7172">
        <v>-0.11855300000000001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35.844999999999999</v>
      </c>
      <c r="F7173">
        <v>-0.11719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35.85</v>
      </c>
      <c r="F7174">
        <v>-0.115827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35.854999999999997</v>
      </c>
      <c r="F7175">
        <v>-0.11446099999999999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35.86</v>
      </c>
      <c r="F7176">
        <v>-0.113095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35.865000000000002</v>
      </c>
      <c r="F7177">
        <v>-0.11172700000000001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35.869999999999997</v>
      </c>
      <c r="F7178">
        <v>-0.110357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35.875</v>
      </c>
      <c r="F7179">
        <v>-0.108987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35.880000000000003</v>
      </c>
      <c r="F7180">
        <v>-0.107616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35.884999999999998</v>
      </c>
      <c r="F7181">
        <v>-0.10624400000000001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35.89</v>
      </c>
      <c r="F7182">
        <v>-0.10487200000000001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35.895000000000003</v>
      </c>
      <c r="F7183">
        <v>-0.10349999999999999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35.9</v>
      </c>
      <c r="F7184">
        <v>-0.102128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35.905000000000001</v>
      </c>
      <c r="F7185">
        <v>-0.100756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35.909999999999997</v>
      </c>
      <c r="F7186">
        <v>-9.9385000000000001E-2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35.914999999999999</v>
      </c>
      <c r="F7187">
        <v>-9.8016000000000006E-2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35.92</v>
      </c>
      <c r="F7188">
        <v>-9.6647999999999998E-2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35.924999999999997</v>
      </c>
      <c r="F7189">
        <v>-9.5283000000000007E-2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35.93</v>
      </c>
      <c r="F7190">
        <v>-9.3919000000000002E-2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35.935000000000002</v>
      </c>
      <c r="F7191">
        <v>-9.2559000000000002E-2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35.94</v>
      </c>
      <c r="F7192">
        <v>-9.1201000000000004E-2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35.945</v>
      </c>
      <c r="F7193">
        <v>-8.9846999999999996E-2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35.950000000000003</v>
      </c>
      <c r="F7194">
        <v>-8.8497000000000006E-2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35.954999999999998</v>
      </c>
      <c r="F7195">
        <v>-8.7151000000000006E-2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35.96</v>
      </c>
      <c r="F7196">
        <v>-8.5810999999999998E-2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35.965000000000003</v>
      </c>
      <c r="F7197">
        <v>-8.4475999999999996E-2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35.97</v>
      </c>
      <c r="F7198">
        <v>-8.3146999999999999E-2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35.975000000000001</v>
      </c>
      <c r="F7199">
        <v>-8.1823999999999994E-2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35.979999999999997</v>
      </c>
      <c r="F7200">
        <v>-8.0508999999999997E-2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35.984999999999999</v>
      </c>
      <c r="F7201">
        <v>-7.9200999999999994E-2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35.99</v>
      </c>
      <c r="F7202">
        <v>-7.7900999999999998E-2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35.994999999999997</v>
      </c>
      <c r="F7203">
        <v>-7.6608999999999997E-2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36</v>
      </c>
      <c r="F7204">
        <v>-7.5326000000000004E-2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36.005000000000003</v>
      </c>
      <c r="F7205">
        <v>-7.4052000000000007E-2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36.01</v>
      </c>
      <c r="F7206">
        <v>-7.2787000000000004E-2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36.015000000000001</v>
      </c>
      <c r="F7207">
        <v>-7.1530999999999997E-2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36.020000000000003</v>
      </c>
      <c r="F7208">
        <v>-7.0285E-2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36.024999999999999</v>
      </c>
      <c r="F7209">
        <v>-6.9047999999999998E-2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36.03</v>
      </c>
      <c r="F7210">
        <v>-6.7821999999999993E-2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36.034999999999997</v>
      </c>
      <c r="F7211">
        <v>-6.6604999999999998E-2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36.04</v>
      </c>
      <c r="F7212">
        <v>-6.5398999999999999E-2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36.045000000000002</v>
      </c>
      <c r="F7213">
        <v>-6.4202999999999996E-2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36.049999999999997</v>
      </c>
      <c r="F7214">
        <v>-6.3020000000000007E-2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36.055</v>
      </c>
      <c r="F7215">
        <v>-6.1848E-2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36.06</v>
      </c>
      <c r="F7216">
        <v>-6.0689E-2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36.064999999999998</v>
      </c>
      <c r="F7217">
        <v>-5.9544E-2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36.07</v>
      </c>
      <c r="F7218">
        <v>-5.8414000000000001E-2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36.075000000000003</v>
      </c>
      <c r="F7219">
        <v>-5.7298000000000002E-2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36.08</v>
      </c>
      <c r="F7220">
        <v>-5.6198999999999999E-2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36.085000000000001</v>
      </c>
      <c r="F7221">
        <v>-5.5116999999999999E-2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36.090000000000003</v>
      </c>
      <c r="F7222">
        <v>-5.4053999999999998E-2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36.094999999999999</v>
      </c>
      <c r="F7223">
        <v>-5.3010000000000002E-2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36.1</v>
      </c>
      <c r="F7224">
        <v>-5.1987999999999999E-2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36.104999999999997</v>
      </c>
      <c r="F7225">
        <v>-5.0986999999999998E-2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36.11</v>
      </c>
      <c r="F7226">
        <v>-5.0008999999999998E-2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36.115000000000002</v>
      </c>
      <c r="F7227">
        <v>-4.9055000000000001E-2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36.119999999999997</v>
      </c>
      <c r="F7228">
        <v>-4.8127000000000003E-2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36.125</v>
      </c>
      <c r="F7229">
        <v>-4.7225999999999997E-2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36.130000000000003</v>
      </c>
      <c r="F7230">
        <v>-4.6351999999999997E-2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36.134999999999998</v>
      </c>
      <c r="F7231">
        <v>-4.5508E-2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36.14</v>
      </c>
      <c r="F7232">
        <v>-4.4692999999999997E-2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36.145000000000003</v>
      </c>
      <c r="F7233">
        <v>-4.3909999999999998E-2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36.15</v>
      </c>
      <c r="F7234">
        <v>-4.3159000000000003E-2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36.155000000000001</v>
      </c>
      <c r="F7235">
        <v>-4.2441E-2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36.159999999999997</v>
      </c>
      <c r="F7236">
        <v>-4.1757000000000002E-2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36.164999999999999</v>
      </c>
      <c r="F7237">
        <v>-4.1107999999999999E-2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36.17</v>
      </c>
      <c r="F7238">
        <v>-4.0495999999999997E-2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36.174999999999997</v>
      </c>
      <c r="F7239">
        <v>-3.9919999999999997E-2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36.18</v>
      </c>
      <c r="F7240">
        <v>-3.9382E-2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36.185000000000002</v>
      </c>
      <c r="F7241">
        <v>-3.8883000000000001E-2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36.19</v>
      </c>
      <c r="F7242">
        <v>-3.8422999999999999E-2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36.195</v>
      </c>
      <c r="F7243">
        <v>-3.8004000000000003E-2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36.200000000000003</v>
      </c>
      <c r="F7244">
        <v>-3.7627000000000001E-2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36.204999999999998</v>
      </c>
      <c r="F7245">
        <v>-3.7290999999999998E-2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36.21</v>
      </c>
      <c r="F7246">
        <v>-3.6998000000000003E-2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36.215000000000003</v>
      </c>
      <c r="F7247">
        <v>-3.6748999999999997E-2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36.22</v>
      </c>
      <c r="F7248">
        <v>-3.6544E-2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36.225000000000001</v>
      </c>
      <c r="F7249">
        <v>-3.6382999999999999E-2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36.229999999999997</v>
      </c>
      <c r="F7250">
        <v>-3.6268000000000002E-2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36.234999999999999</v>
      </c>
      <c r="F7251">
        <v>-3.6199000000000002E-2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36.24</v>
      </c>
      <c r="F7252">
        <v>-3.6176E-2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36.244999999999997</v>
      </c>
      <c r="F7253">
        <v>-3.6200000000000003E-2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36.25</v>
      </c>
      <c r="F7254">
        <v>-3.6269999999999997E-2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36.255000000000003</v>
      </c>
      <c r="F7255">
        <v>-3.6387000000000003E-2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36.26</v>
      </c>
      <c r="F7256">
        <v>-3.6551E-2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36.265000000000001</v>
      </c>
      <c r="F7257">
        <v>-3.6761000000000002E-2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36.270000000000003</v>
      </c>
      <c r="F7258">
        <v>-3.7017000000000001E-2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36.274999999999999</v>
      </c>
      <c r="F7259">
        <v>-3.7321E-2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36.28</v>
      </c>
      <c r="F7260">
        <v>-3.7670000000000002E-2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36.284999999999997</v>
      </c>
      <c r="F7261">
        <v>-3.8065000000000002E-2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36.29</v>
      </c>
      <c r="F7262">
        <v>-3.8504999999999998E-2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36.295000000000002</v>
      </c>
      <c r="F7263">
        <v>-3.8989999999999997E-2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36.299999999999997</v>
      </c>
      <c r="F7264">
        <v>-3.9518999999999999E-2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36.305</v>
      </c>
      <c r="F7265">
        <v>-4.0092000000000003E-2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36.31</v>
      </c>
      <c r="F7266">
        <v>-4.0708000000000001E-2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36.314999999999998</v>
      </c>
      <c r="F7267">
        <v>-4.1367000000000001E-2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36.32</v>
      </c>
      <c r="F7268">
        <v>-4.2068000000000001E-2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36.325000000000003</v>
      </c>
      <c r="F7269">
        <v>-4.2810000000000001E-2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36.33</v>
      </c>
      <c r="F7270">
        <v>-4.3593E-2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36.335000000000001</v>
      </c>
      <c r="F7271">
        <v>-4.4416999999999998E-2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36.340000000000003</v>
      </c>
      <c r="F7272">
        <v>-4.5280000000000001E-2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36.344999999999999</v>
      </c>
      <c r="F7273">
        <v>-4.6183000000000002E-2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36.35</v>
      </c>
      <c r="F7274">
        <v>-4.7123999999999999E-2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36.354999999999997</v>
      </c>
      <c r="F7275">
        <v>-4.8104000000000001E-2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36.36</v>
      </c>
      <c r="F7276">
        <v>-4.9119999999999997E-2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36.365000000000002</v>
      </c>
      <c r="F7277">
        <v>-5.0173000000000002E-2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36.369999999999997</v>
      </c>
      <c r="F7278">
        <v>-5.1261000000000001E-2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36.375</v>
      </c>
      <c r="F7279">
        <v>-5.2384E-2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36.380000000000003</v>
      </c>
      <c r="F7280">
        <v>-5.3539999999999997E-2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36.384999999999998</v>
      </c>
      <c r="F7281">
        <v>-5.4729E-2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36.39</v>
      </c>
      <c r="F7282">
        <v>-5.5948999999999999E-2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36.395000000000003</v>
      </c>
      <c r="F7283">
        <v>-5.7199E-2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36.4</v>
      </c>
      <c r="F7284">
        <v>-5.8479000000000003E-2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36.405000000000001</v>
      </c>
      <c r="F7285">
        <v>-5.9787E-2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36.409999999999997</v>
      </c>
      <c r="F7286">
        <v>-6.1122000000000003E-2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36.414999999999999</v>
      </c>
      <c r="F7287">
        <v>-6.2482999999999997E-2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36.42</v>
      </c>
      <c r="F7288">
        <v>-6.3866999999999993E-2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36.424999999999997</v>
      </c>
      <c r="F7289">
        <v>-6.5275E-2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36.43</v>
      </c>
      <c r="F7290">
        <v>-6.6703999999999999E-2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36.435000000000002</v>
      </c>
      <c r="F7291">
        <v>-6.8153000000000005E-2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36.44</v>
      </c>
      <c r="F7292">
        <v>-6.9620000000000001E-2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36.445</v>
      </c>
      <c r="F7293">
        <v>-7.1105000000000002E-2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36.450000000000003</v>
      </c>
      <c r="F7294">
        <v>-7.2604000000000002E-2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36.454999999999998</v>
      </c>
      <c r="F7295">
        <v>-7.4118000000000003E-2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36.46</v>
      </c>
      <c r="F7296">
        <v>-7.5644000000000003E-2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36.465000000000003</v>
      </c>
      <c r="F7297">
        <v>-7.7181E-2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36.47</v>
      </c>
      <c r="F7298">
        <v>-7.8728000000000006E-2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36.475000000000001</v>
      </c>
      <c r="F7299">
        <v>-8.0282000000000006E-2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36.479999999999997</v>
      </c>
      <c r="F7300">
        <v>-8.1844E-2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36.484999999999999</v>
      </c>
      <c r="F7301">
        <v>-8.3409999999999998E-2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36.49</v>
      </c>
      <c r="F7302">
        <v>-8.498E-2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36.494999999999997</v>
      </c>
      <c r="F7303">
        <v>-8.6553000000000005E-2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36.5</v>
      </c>
      <c r="F7304">
        <v>-8.8125999999999996E-2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36.505000000000003</v>
      </c>
      <c r="F7305">
        <v>-8.9700000000000002E-2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36.51</v>
      </c>
      <c r="F7306">
        <v>-9.1272000000000006E-2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36.515000000000001</v>
      </c>
      <c r="F7307">
        <v>-9.2841000000000007E-2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36.520000000000003</v>
      </c>
      <c r="F7308">
        <v>-9.4407000000000005E-2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36.524999999999999</v>
      </c>
      <c r="F7309">
        <v>-9.5966999999999997E-2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36.53</v>
      </c>
      <c r="F7310">
        <v>-9.7521999999999998E-2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36.534999999999997</v>
      </c>
      <c r="F7311">
        <v>-9.9070000000000005E-2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36.54</v>
      </c>
      <c r="F7312">
        <v>-0.10061100000000001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36.545000000000002</v>
      </c>
      <c r="F7313">
        <v>-0.102142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36.549999999999997</v>
      </c>
      <c r="F7314">
        <v>-0.10366499999999999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36.555</v>
      </c>
      <c r="F7315">
        <v>-0.10517700000000001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36.56</v>
      </c>
      <c r="F7316">
        <v>-0.106679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36.564999999999998</v>
      </c>
      <c r="F7317">
        <v>-0.108168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36.57</v>
      </c>
      <c r="F7318">
        <v>-0.10964599999999999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36.575000000000003</v>
      </c>
      <c r="F7319">
        <v>-0.111111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36.58</v>
      </c>
      <c r="F7320">
        <v>-0.112562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36.585000000000001</v>
      </c>
      <c r="F7321">
        <v>-0.113999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36.590000000000003</v>
      </c>
      <c r="F7322">
        <v>-0.115423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36.594999999999999</v>
      </c>
      <c r="F7323">
        <v>-0.116831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36.6</v>
      </c>
      <c r="F7324">
        <v>-0.118224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36.604999999999997</v>
      </c>
      <c r="F7325">
        <v>-0.119602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36.61</v>
      </c>
      <c r="F7326">
        <v>-0.120965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36.615000000000002</v>
      </c>
      <c r="F7327">
        <v>-0.122311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36.619999999999997</v>
      </c>
      <c r="F7328">
        <v>-0.123642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36.625</v>
      </c>
      <c r="F7329">
        <v>-0.124956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36.630000000000003</v>
      </c>
      <c r="F7330">
        <v>-0.126253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36.634999999999998</v>
      </c>
      <c r="F7331">
        <v>-0.12753500000000001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36.64</v>
      </c>
      <c r="F7332">
        <v>-0.128799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36.645000000000003</v>
      </c>
      <c r="F7333">
        <v>-0.130047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36.65</v>
      </c>
      <c r="F7334">
        <v>-0.13127800000000001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36.655000000000001</v>
      </c>
      <c r="F7335">
        <v>-0.132493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36.659999999999997</v>
      </c>
      <c r="F7336">
        <v>-0.133689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36.664999999999999</v>
      </c>
      <c r="F7337">
        <v>-0.13486899999999999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36.67</v>
      </c>
      <c r="F7338">
        <v>-0.13603100000000001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36.674999999999997</v>
      </c>
      <c r="F7339">
        <v>-0.13717599999999999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36.68</v>
      </c>
      <c r="F7340">
        <v>-0.13830300000000001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36.685000000000002</v>
      </c>
      <c r="F7341">
        <v>-0.13941300000000001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36.69</v>
      </c>
      <c r="F7342">
        <v>-0.14050499999999999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36.695</v>
      </c>
      <c r="F7343">
        <v>-0.14158000000000001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36.700000000000003</v>
      </c>
      <c r="F7344">
        <v>-0.14263700000000001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36.704999999999998</v>
      </c>
      <c r="F7345">
        <v>-0.143677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36.71</v>
      </c>
      <c r="F7346">
        <v>-0.14469899999999999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36.715000000000003</v>
      </c>
      <c r="F7347">
        <v>-0.145705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36.72</v>
      </c>
      <c r="F7348">
        <v>-0.14669299999999999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36.725000000000001</v>
      </c>
      <c r="F7349">
        <v>-0.14766399999999999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36.729999999999997</v>
      </c>
      <c r="F7350">
        <v>-0.148619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36.734999999999999</v>
      </c>
      <c r="F7351">
        <v>-0.149557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36.74</v>
      </c>
      <c r="F7352">
        <v>-0.150479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36.744999999999997</v>
      </c>
      <c r="F7353">
        <v>-0.15138399999999999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36.75</v>
      </c>
      <c r="F7354">
        <v>-0.15227399999999999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36.755000000000003</v>
      </c>
      <c r="F7355">
        <v>-0.15314800000000001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36.76</v>
      </c>
      <c r="F7356">
        <v>-0.154006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36.765000000000001</v>
      </c>
      <c r="F7357">
        <v>-0.15484999999999999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36.770000000000003</v>
      </c>
      <c r="F7358">
        <v>-0.15567900000000001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36.774999999999999</v>
      </c>
      <c r="F7359">
        <v>-0.15649299999999999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36.78</v>
      </c>
      <c r="F7360">
        <v>-0.15729399999999999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36.784999999999997</v>
      </c>
      <c r="F7361">
        <v>-0.158081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36.79</v>
      </c>
      <c r="F7362">
        <v>-0.158855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36.795000000000002</v>
      </c>
      <c r="F7363">
        <v>-0.15961600000000001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36.799999999999997</v>
      </c>
      <c r="F7364">
        <v>-0.16036400000000001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36.805</v>
      </c>
      <c r="F7365">
        <v>-0.16109999999999999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36.81</v>
      </c>
      <c r="F7366">
        <v>-0.161825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36.814999999999998</v>
      </c>
      <c r="F7367">
        <v>-0.16253699999999999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36.82</v>
      </c>
      <c r="F7368">
        <v>-0.163239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36.825000000000003</v>
      </c>
      <c r="F7369">
        <v>-0.16392899999999999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36.83</v>
      </c>
      <c r="F7370">
        <v>-0.16460900000000001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36.835000000000001</v>
      </c>
      <c r="F7371">
        <v>-0.16527800000000001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36.840000000000003</v>
      </c>
      <c r="F7372">
        <v>-0.165937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36.844999999999999</v>
      </c>
      <c r="F7373">
        <v>-0.16658600000000001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36.85</v>
      </c>
      <c r="F7374">
        <v>-0.16722500000000001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36.854999999999997</v>
      </c>
      <c r="F7375">
        <v>-0.167855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36.86</v>
      </c>
      <c r="F7376">
        <v>-0.16847500000000001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36.865000000000002</v>
      </c>
      <c r="F7377">
        <v>-0.16908500000000001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36.869999999999997</v>
      </c>
      <c r="F7378">
        <v>-0.169686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36.875</v>
      </c>
      <c r="F7379">
        <v>-0.17027700000000001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36.880000000000003</v>
      </c>
      <c r="F7380">
        <v>-0.17085900000000001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36.884999999999998</v>
      </c>
      <c r="F7381">
        <v>-0.171431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36.89</v>
      </c>
      <c r="F7382">
        <v>-0.17199300000000001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36.895000000000003</v>
      </c>
      <c r="F7383">
        <v>-0.172546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36.9</v>
      </c>
      <c r="F7384">
        <v>-0.17308899999999999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36.905000000000001</v>
      </c>
      <c r="F7385">
        <v>-0.173621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36.909999999999997</v>
      </c>
      <c r="F7386">
        <v>-0.17414399999999999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36.914999999999999</v>
      </c>
      <c r="F7387">
        <v>-0.174655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36.92</v>
      </c>
      <c r="F7388">
        <v>-0.17515600000000001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36.924999999999997</v>
      </c>
      <c r="F7389">
        <v>-0.175645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36.93</v>
      </c>
      <c r="F7390">
        <v>-0.176123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36.935000000000002</v>
      </c>
      <c r="F7391">
        <v>-0.176589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36.94</v>
      </c>
      <c r="F7392">
        <v>-0.17704300000000001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36.945</v>
      </c>
      <c r="F7393">
        <v>-0.177484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36.950000000000003</v>
      </c>
      <c r="F7394">
        <v>-0.17791100000000001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36.954999999999998</v>
      </c>
      <c r="F7395">
        <v>-0.17832600000000001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36.96</v>
      </c>
      <c r="F7396">
        <v>-0.178726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36.965000000000003</v>
      </c>
      <c r="F7397">
        <v>-0.17911099999999999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36.97</v>
      </c>
      <c r="F7398">
        <v>-0.179482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36.975000000000001</v>
      </c>
      <c r="F7399">
        <v>-0.179837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36.979999999999997</v>
      </c>
      <c r="F7400">
        <v>-0.180176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36.984999999999999</v>
      </c>
      <c r="F7401">
        <v>-0.18049899999999999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36.99</v>
      </c>
      <c r="F7402">
        <v>-0.18080399999999999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36.994999999999997</v>
      </c>
      <c r="F7403">
        <v>-0.181093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37</v>
      </c>
      <c r="F7404">
        <v>-0.181363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37.005000000000003</v>
      </c>
      <c r="F7405">
        <v>-0.181615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37.01</v>
      </c>
      <c r="F7406">
        <v>-0.18184800000000001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37.015000000000001</v>
      </c>
      <c r="F7407">
        <v>-0.182061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37.020000000000003</v>
      </c>
      <c r="F7408">
        <v>-0.182254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37.024999999999999</v>
      </c>
      <c r="F7409">
        <v>-0.182426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37.03</v>
      </c>
      <c r="F7410">
        <v>-0.18257699999999999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37.034999999999997</v>
      </c>
      <c r="F7411">
        <v>-0.18270700000000001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37.04</v>
      </c>
      <c r="F7412">
        <v>-0.18281500000000001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37.045000000000002</v>
      </c>
      <c r="F7413">
        <v>-0.18290100000000001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37.049999999999997</v>
      </c>
      <c r="F7414">
        <v>-0.18296399999999999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37.055</v>
      </c>
      <c r="F7415">
        <v>-0.183003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37.06</v>
      </c>
      <c r="F7416">
        <v>-0.18301899999999999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37.064999999999998</v>
      </c>
      <c r="F7417">
        <v>-0.18301100000000001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37.07</v>
      </c>
      <c r="F7418">
        <v>-0.182978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37.075000000000003</v>
      </c>
      <c r="F7419">
        <v>-0.182921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37.08</v>
      </c>
      <c r="F7420">
        <v>-0.182839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37.085000000000001</v>
      </c>
      <c r="F7421">
        <v>-0.182731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37.090000000000003</v>
      </c>
      <c r="F7422">
        <v>-0.18259800000000001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37.094999999999999</v>
      </c>
      <c r="F7423">
        <v>-0.18243899999999999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37.1</v>
      </c>
      <c r="F7424">
        <v>-0.182254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37.104999999999997</v>
      </c>
      <c r="F7425">
        <v>-0.18204200000000001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37.11</v>
      </c>
      <c r="F7426">
        <v>-0.18180499999999999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37.115000000000002</v>
      </c>
      <c r="F7427">
        <v>-0.18154000000000001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37.119999999999997</v>
      </c>
      <c r="F7428">
        <v>-0.18124899999999999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37.125</v>
      </c>
      <c r="F7429">
        <v>-0.18093200000000001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37.130000000000003</v>
      </c>
      <c r="F7430">
        <v>-0.180587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37.134999999999998</v>
      </c>
      <c r="F7431">
        <v>-0.18021599999999999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37.14</v>
      </c>
      <c r="F7432">
        <v>-0.17981900000000001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37.145000000000003</v>
      </c>
      <c r="F7433">
        <v>-0.179394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37.15</v>
      </c>
      <c r="F7434">
        <v>-0.17894399999999999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37.155000000000001</v>
      </c>
      <c r="F7435">
        <v>-0.17846699999999999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37.159999999999997</v>
      </c>
      <c r="F7436">
        <v>-0.17796500000000001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37.164999999999999</v>
      </c>
      <c r="F7437">
        <v>-0.17743600000000001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37.17</v>
      </c>
      <c r="F7438">
        <v>-0.17688200000000001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37.174999999999997</v>
      </c>
      <c r="F7439">
        <v>-0.17630299999999999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37.18</v>
      </c>
      <c r="F7440">
        <v>-0.17569799999999999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37.185000000000002</v>
      </c>
      <c r="F7441">
        <v>-0.175069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37.19</v>
      </c>
      <c r="F7442">
        <v>-0.17441599999999999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37.195</v>
      </c>
      <c r="F7443">
        <v>-0.17374000000000001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37.200000000000003</v>
      </c>
      <c r="F7444">
        <v>-0.17304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37.204999999999998</v>
      </c>
      <c r="F7445">
        <v>-0.172317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37.21</v>
      </c>
      <c r="F7446">
        <v>-0.171572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37.215000000000003</v>
      </c>
      <c r="F7447">
        <v>-0.17080500000000001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37.22</v>
      </c>
      <c r="F7448">
        <v>-0.170018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37.225000000000001</v>
      </c>
      <c r="F7449">
        <v>-0.16921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37.229999999999997</v>
      </c>
      <c r="F7450">
        <v>-0.168382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37.234999999999999</v>
      </c>
      <c r="F7451">
        <v>-0.16753599999999999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37.24</v>
      </c>
      <c r="F7452">
        <v>-0.16667100000000001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37.244999999999997</v>
      </c>
      <c r="F7453">
        <v>-0.16578899999999999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37.25</v>
      </c>
      <c r="F7454">
        <v>-0.16488900000000001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37.255000000000003</v>
      </c>
      <c r="F7455">
        <v>-0.16397400000000001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37.26</v>
      </c>
      <c r="F7456">
        <v>-0.16304399999999999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37.265000000000001</v>
      </c>
      <c r="F7457">
        <v>-0.16209799999999999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37.270000000000003</v>
      </c>
      <c r="F7458">
        <v>-0.161139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37.274999999999999</v>
      </c>
      <c r="F7459">
        <v>-0.160167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37.28</v>
      </c>
      <c r="F7460">
        <v>-0.15918299999999999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37.284999999999997</v>
      </c>
      <c r="F7461">
        <v>-0.15818699999999999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37.29</v>
      </c>
      <c r="F7462">
        <v>-0.15717999999999999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37.295000000000002</v>
      </c>
      <c r="F7463">
        <v>-0.156164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37.299999999999997</v>
      </c>
      <c r="F7464">
        <v>-0.155139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37.305</v>
      </c>
      <c r="F7465">
        <v>-0.15410599999999999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37.31</v>
      </c>
      <c r="F7466">
        <v>-0.15306600000000001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37.314999999999998</v>
      </c>
      <c r="F7467">
        <v>-0.15201899999999999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37.32</v>
      </c>
      <c r="F7468">
        <v>-0.15096699999999999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37.325000000000003</v>
      </c>
      <c r="F7469">
        <v>-0.14990999999999999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37.33</v>
      </c>
      <c r="F7470">
        <v>-0.14884800000000001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37.335000000000001</v>
      </c>
      <c r="F7471">
        <v>-0.147784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37.340000000000003</v>
      </c>
      <c r="F7472">
        <v>-0.14671699999999999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37.344999999999999</v>
      </c>
      <c r="F7473">
        <v>-0.145649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37.35</v>
      </c>
      <c r="F7474">
        <v>-0.14457999999999999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37.354999999999997</v>
      </c>
      <c r="F7475">
        <v>-0.14351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37.36</v>
      </c>
      <c r="F7476">
        <v>-0.14244100000000001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37.365000000000002</v>
      </c>
      <c r="F7477">
        <v>-0.141374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37.369999999999997</v>
      </c>
      <c r="F7478">
        <v>-0.14030899999999999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37.375</v>
      </c>
      <c r="F7479">
        <v>-0.13924600000000001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37.380000000000003</v>
      </c>
      <c r="F7480">
        <v>-0.13818800000000001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37.384999999999998</v>
      </c>
      <c r="F7481">
        <v>-0.13713400000000001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37.39</v>
      </c>
      <c r="F7482">
        <v>-0.13608500000000001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37.395000000000003</v>
      </c>
      <c r="F7483">
        <v>-0.13504099999999999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37.4</v>
      </c>
      <c r="F7484">
        <v>-0.13400400000000001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37.405000000000001</v>
      </c>
      <c r="F7485">
        <v>-0.13297400000000001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37.409999999999997</v>
      </c>
      <c r="F7486">
        <v>-0.13195200000000001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37.414999999999999</v>
      </c>
      <c r="F7487">
        <v>-0.130937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37.42</v>
      </c>
      <c r="F7488">
        <v>-0.12993199999999999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37.424999999999997</v>
      </c>
      <c r="F7489">
        <v>-0.12893499999999999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37.43</v>
      </c>
      <c r="F7490">
        <v>-0.12794800000000001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37.435000000000002</v>
      </c>
      <c r="F7491">
        <v>-0.126972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37.44</v>
      </c>
      <c r="F7492">
        <v>-0.12600600000000001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37.445</v>
      </c>
      <c r="F7493">
        <v>-0.125052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37.450000000000003</v>
      </c>
      <c r="F7494">
        <v>-0.124109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37.454999999999998</v>
      </c>
      <c r="F7495">
        <v>-0.12317699999999999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37.46</v>
      </c>
      <c r="F7496">
        <v>-0.12225900000000001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37.465000000000003</v>
      </c>
      <c r="F7497">
        <v>-0.121353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37.47</v>
      </c>
      <c r="F7498">
        <v>-0.12046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37.475000000000001</v>
      </c>
      <c r="F7499">
        <v>-0.11958100000000001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37.479999999999997</v>
      </c>
      <c r="F7500">
        <v>-0.118715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37.484999999999999</v>
      </c>
      <c r="F7501">
        <v>-0.117864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37.49</v>
      </c>
      <c r="F7502">
        <v>-0.11702700000000001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37.494999999999997</v>
      </c>
      <c r="F7503">
        <v>-0.116204</v>
      </c>
    </row>
    <row r="7504" spans="1:6" x14ac:dyDescent="0.3">
      <c r="A7504" s="3" t="s">
        <v>10</v>
      </c>
      <c r="B7504" s="3" t="s">
        <v>11</v>
      </c>
      <c r="C7504" s="3" t="s">
        <v>12</v>
      </c>
      <c r="D7504" s="3" t="s">
        <v>13</v>
      </c>
      <c r="E7504">
        <v>37.5</v>
      </c>
      <c r="F7504">
        <v>-0.115396</v>
      </c>
    </row>
    <row r="7505" spans="1:6" x14ac:dyDescent="0.3">
      <c r="A7505" s="3" t="s">
        <v>10</v>
      </c>
      <c r="B7505" s="3" t="s">
        <v>11</v>
      </c>
      <c r="C7505" s="3" t="s">
        <v>12</v>
      </c>
      <c r="D7505" s="3" t="s">
        <v>13</v>
      </c>
      <c r="E7505">
        <v>37.505000000000003</v>
      </c>
      <c r="F7505">
        <v>-0.114603</v>
      </c>
    </row>
    <row r="7506" spans="1:6" x14ac:dyDescent="0.3">
      <c r="A7506" s="3" t="s">
        <v>10</v>
      </c>
      <c r="B7506" s="3" t="s">
        <v>11</v>
      </c>
      <c r="C7506" s="3" t="s">
        <v>12</v>
      </c>
      <c r="D7506" s="3" t="s">
        <v>13</v>
      </c>
      <c r="E7506">
        <v>37.51</v>
      </c>
      <c r="F7506">
        <v>-0.113825</v>
      </c>
    </row>
    <row r="7507" spans="1:6" x14ac:dyDescent="0.3">
      <c r="A7507" s="3" t="s">
        <v>10</v>
      </c>
      <c r="B7507" s="3" t="s">
        <v>11</v>
      </c>
      <c r="C7507" s="3" t="s">
        <v>12</v>
      </c>
      <c r="D7507" s="3" t="s">
        <v>13</v>
      </c>
      <c r="E7507">
        <v>37.515000000000001</v>
      </c>
      <c r="F7507">
        <v>-0.11306099999999999</v>
      </c>
    </row>
    <row r="7508" spans="1:6" x14ac:dyDescent="0.3">
      <c r="A7508" s="3" t="s">
        <v>10</v>
      </c>
      <c r="B7508" s="3" t="s">
        <v>11</v>
      </c>
      <c r="C7508" s="3" t="s">
        <v>12</v>
      </c>
      <c r="D7508" s="3" t="s">
        <v>13</v>
      </c>
      <c r="E7508">
        <v>37.520000000000003</v>
      </c>
      <c r="F7508">
        <v>-0.112313</v>
      </c>
    </row>
    <row r="7509" spans="1:6" x14ac:dyDescent="0.3">
      <c r="A7509" s="3" t="s">
        <v>10</v>
      </c>
      <c r="B7509" s="3" t="s">
        <v>11</v>
      </c>
      <c r="C7509" s="3" t="s">
        <v>12</v>
      </c>
      <c r="D7509" s="3" t="s">
        <v>13</v>
      </c>
      <c r="E7509">
        <v>37.524999999999999</v>
      </c>
      <c r="F7509">
        <v>-0.11158</v>
      </c>
    </row>
    <row r="7510" spans="1:6" x14ac:dyDescent="0.3">
      <c r="A7510" s="3" t="s">
        <v>10</v>
      </c>
      <c r="B7510" s="3" t="s">
        <v>11</v>
      </c>
      <c r="C7510" s="3" t="s">
        <v>12</v>
      </c>
      <c r="D7510" s="3" t="s">
        <v>13</v>
      </c>
      <c r="E7510">
        <v>37.53</v>
      </c>
      <c r="F7510">
        <v>-0.110862</v>
      </c>
    </row>
    <row r="7511" spans="1:6" x14ac:dyDescent="0.3">
      <c r="A7511" s="3" t="s">
        <v>10</v>
      </c>
      <c r="B7511" s="3" t="s">
        <v>11</v>
      </c>
      <c r="C7511" s="3" t="s">
        <v>12</v>
      </c>
      <c r="D7511" s="3" t="s">
        <v>13</v>
      </c>
      <c r="E7511">
        <v>37.534999999999997</v>
      </c>
      <c r="F7511">
        <v>-0.11015900000000001</v>
      </c>
    </row>
    <row r="7512" spans="1:6" x14ac:dyDescent="0.3">
      <c r="A7512" s="3" t="s">
        <v>10</v>
      </c>
      <c r="B7512" s="3" t="s">
        <v>11</v>
      </c>
      <c r="C7512" s="3" t="s">
        <v>12</v>
      </c>
      <c r="D7512" s="3" t="s">
        <v>13</v>
      </c>
      <c r="E7512">
        <v>37.54</v>
      </c>
      <c r="F7512">
        <v>-0.109472</v>
      </c>
    </row>
    <row r="7513" spans="1:6" x14ac:dyDescent="0.3">
      <c r="A7513" s="3" t="s">
        <v>10</v>
      </c>
      <c r="B7513" s="3" t="s">
        <v>11</v>
      </c>
      <c r="C7513" s="3" t="s">
        <v>12</v>
      </c>
      <c r="D7513" s="3" t="s">
        <v>13</v>
      </c>
      <c r="E7513">
        <v>37.545000000000002</v>
      </c>
      <c r="F7513">
        <v>-0.10879900000000001</v>
      </c>
    </row>
    <row r="7514" spans="1:6" x14ac:dyDescent="0.3">
      <c r="A7514" s="3" t="s">
        <v>10</v>
      </c>
      <c r="B7514" s="3" t="s">
        <v>11</v>
      </c>
      <c r="C7514" s="3" t="s">
        <v>12</v>
      </c>
      <c r="D7514" s="3" t="s">
        <v>13</v>
      </c>
      <c r="E7514">
        <v>37.549999999999997</v>
      </c>
      <c r="F7514">
        <v>-0.108142</v>
      </c>
    </row>
    <row r="7515" spans="1:6" x14ac:dyDescent="0.3">
      <c r="A7515" s="3" t="s">
        <v>10</v>
      </c>
      <c r="B7515" s="3" t="s">
        <v>11</v>
      </c>
      <c r="C7515" s="3" t="s">
        <v>12</v>
      </c>
      <c r="D7515" s="3" t="s">
        <v>13</v>
      </c>
      <c r="E7515">
        <v>37.555</v>
      </c>
      <c r="F7515">
        <v>-0.107499</v>
      </c>
    </row>
    <row r="7516" spans="1:6" x14ac:dyDescent="0.3">
      <c r="A7516" s="3" t="s">
        <v>10</v>
      </c>
      <c r="B7516" s="3" t="s">
        <v>11</v>
      </c>
      <c r="C7516" s="3" t="s">
        <v>12</v>
      </c>
      <c r="D7516" s="3" t="s">
        <v>13</v>
      </c>
      <c r="E7516">
        <v>37.56</v>
      </c>
      <c r="F7516">
        <v>-0.10687199999999999</v>
      </c>
    </row>
    <row r="7517" spans="1:6" x14ac:dyDescent="0.3">
      <c r="A7517" s="3" t="s">
        <v>10</v>
      </c>
      <c r="B7517" s="3" t="s">
        <v>11</v>
      </c>
      <c r="C7517" s="3" t="s">
        <v>12</v>
      </c>
      <c r="D7517" s="3" t="s">
        <v>13</v>
      </c>
      <c r="E7517">
        <v>37.564999999999998</v>
      </c>
      <c r="F7517">
        <v>-0.10625900000000001</v>
      </c>
    </row>
    <row r="7518" spans="1:6" x14ac:dyDescent="0.3">
      <c r="A7518" s="3" t="s">
        <v>10</v>
      </c>
      <c r="B7518" s="3" t="s">
        <v>11</v>
      </c>
      <c r="C7518" s="3" t="s">
        <v>12</v>
      </c>
      <c r="D7518" s="3" t="s">
        <v>13</v>
      </c>
      <c r="E7518">
        <v>37.57</v>
      </c>
      <c r="F7518">
        <v>-0.105661</v>
      </c>
    </row>
    <row r="7519" spans="1:6" x14ac:dyDescent="0.3">
      <c r="A7519" s="3" t="s">
        <v>10</v>
      </c>
      <c r="B7519" s="3" t="s">
        <v>11</v>
      </c>
      <c r="C7519" s="3" t="s">
        <v>12</v>
      </c>
      <c r="D7519" s="3" t="s">
        <v>13</v>
      </c>
      <c r="E7519">
        <v>37.575000000000003</v>
      </c>
      <c r="F7519">
        <v>-0.105077</v>
      </c>
    </row>
    <row r="7520" spans="1:6" x14ac:dyDescent="0.3">
      <c r="A7520" s="3" t="s">
        <v>10</v>
      </c>
      <c r="B7520" s="3" t="s">
        <v>11</v>
      </c>
      <c r="C7520" s="3" t="s">
        <v>12</v>
      </c>
      <c r="D7520" s="3" t="s">
        <v>13</v>
      </c>
      <c r="E7520">
        <v>37.58</v>
      </c>
      <c r="F7520">
        <v>-0.104508</v>
      </c>
    </row>
    <row r="7521" spans="1:6" x14ac:dyDescent="0.3">
      <c r="A7521" s="3" t="s">
        <v>10</v>
      </c>
      <c r="B7521" s="3" t="s">
        <v>11</v>
      </c>
      <c r="C7521" s="3" t="s">
        <v>12</v>
      </c>
      <c r="D7521" s="3" t="s">
        <v>13</v>
      </c>
      <c r="E7521">
        <v>37.585000000000001</v>
      </c>
      <c r="F7521">
        <v>-0.103954</v>
      </c>
    </row>
    <row r="7522" spans="1:6" x14ac:dyDescent="0.3">
      <c r="A7522" s="3" t="s">
        <v>10</v>
      </c>
      <c r="B7522" s="3" t="s">
        <v>11</v>
      </c>
      <c r="C7522" s="3" t="s">
        <v>12</v>
      </c>
      <c r="D7522" s="3" t="s">
        <v>13</v>
      </c>
      <c r="E7522">
        <v>37.590000000000003</v>
      </c>
      <c r="F7522">
        <v>-0.10341400000000001</v>
      </c>
    </row>
    <row r="7523" spans="1:6" x14ac:dyDescent="0.3">
      <c r="A7523" s="3" t="s">
        <v>10</v>
      </c>
      <c r="B7523" s="3" t="s">
        <v>11</v>
      </c>
      <c r="C7523" s="3" t="s">
        <v>12</v>
      </c>
      <c r="D7523" s="3" t="s">
        <v>13</v>
      </c>
      <c r="E7523">
        <v>37.594999999999999</v>
      </c>
      <c r="F7523">
        <v>-0.10288799999999999</v>
      </c>
    </row>
    <row r="7524" spans="1:6" x14ac:dyDescent="0.3">
      <c r="A7524" s="3" t="s">
        <v>10</v>
      </c>
      <c r="B7524" s="3" t="s">
        <v>11</v>
      </c>
      <c r="C7524" s="3" t="s">
        <v>12</v>
      </c>
      <c r="D7524" s="3" t="s">
        <v>13</v>
      </c>
      <c r="E7524">
        <v>37.6</v>
      </c>
      <c r="F7524">
        <v>-0.10237599999999999</v>
      </c>
    </row>
    <row r="7525" spans="1:6" x14ac:dyDescent="0.3">
      <c r="A7525" s="3" t="s">
        <v>10</v>
      </c>
      <c r="B7525" s="3" t="s">
        <v>11</v>
      </c>
      <c r="C7525" s="3" t="s">
        <v>12</v>
      </c>
      <c r="D7525" s="3" t="s">
        <v>13</v>
      </c>
      <c r="E7525">
        <v>37.604999999999997</v>
      </c>
      <c r="F7525">
        <v>-0.101877</v>
      </c>
    </row>
    <row r="7526" spans="1:6" x14ac:dyDescent="0.3">
      <c r="A7526" s="3" t="s">
        <v>10</v>
      </c>
      <c r="B7526" s="3" t="s">
        <v>11</v>
      </c>
      <c r="C7526" s="3" t="s">
        <v>12</v>
      </c>
      <c r="D7526" s="3" t="s">
        <v>13</v>
      </c>
      <c r="E7526">
        <v>37.61</v>
      </c>
      <c r="F7526">
        <v>-0.101392</v>
      </c>
    </row>
    <row r="7527" spans="1:6" x14ac:dyDescent="0.3">
      <c r="A7527" s="3" t="s">
        <v>10</v>
      </c>
      <c r="B7527" s="3" t="s">
        <v>11</v>
      </c>
      <c r="C7527" s="3" t="s">
        <v>12</v>
      </c>
      <c r="D7527" s="3" t="s">
        <v>13</v>
      </c>
      <c r="E7527">
        <v>37.615000000000002</v>
      </c>
      <c r="F7527">
        <v>-0.100921</v>
      </c>
    </row>
    <row r="7528" spans="1:6" x14ac:dyDescent="0.3">
      <c r="A7528" s="3" t="s">
        <v>10</v>
      </c>
      <c r="B7528" s="3" t="s">
        <v>11</v>
      </c>
      <c r="C7528" s="3" t="s">
        <v>12</v>
      </c>
      <c r="D7528" s="3" t="s">
        <v>13</v>
      </c>
      <c r="E7528">
        <v>37.619999999999997</v>
      </c>
      <c r="F7528">
        <v>-0.100462</v>
      </c>
    </row>
    <row r="7529" spans="1:6" x14ac:dyDescent="0.3">
      <c r="A7529" s="3" t="s">
        <v>10</v>
      </c>
      <c r="B7529" s="3" t="s">
        <v>11</v>
      </c>
      <c r="C7529" s="3" t="s">
        <v>12</v>
      </c>
      <c r="D7529" s="3" t="s">
        <v>13</v>
      </c>
      <c r="E7529">
        <v>37.625</v>
      </c>
      <c r="F7529">
        <v>-0.10001699999999999</v>
      </c>
    </row>
    <row r="7530" spans="1:6" x14ac:dyDescent="0.3">
      <c r="A7530" s="3" t="s">
        <v>10</v>
      </c>
      <c r="B7530" s="3" t="s">
        <v>11</v>
      </c>
      <c r="C7530" s="3" t="s">
        <v>12</v>
      </c>
      <c r="D7530" s="3" t="s">
        <v>13</v>
      </c>
      <c r="E7530">
        <v>37.630000000000003</v>
      </c>
      <c r="F7530">
        <v>-9.9584000000000006E-2</v>
      </c>
    </row>
    <row r="7531" spans="1:6" x14ac:dyDescent="0.3">
      <c r="A7531" s="3" t="s">
        <v>10</v>
      </c>
      <c r="B7531" s="3" t="s">
        <v>11</v>
      </c>
      <c r="C7531" s="3" t="s">
        <v>12</v>
      </c>
      <c r="D7531" s="3" t="s">
        <v>13</v>
      </c>
      <c r="E7531">
        <v>37.634999999999998</v>
      </c>
      <c r="F7531">
        <v>-9.9163000000000001E-2</v>
      </c>
    </row>
    <row r="7532" spans="1:6" x14ac:dyDescent="0.3">
      <c r="A7532" s="3" t="s">
        <v>10</v>
      </c>
      <c r="B7532" s="3" t="s">
        <v>11</v>
      </c>
      <c r="C7532" s="3" t="s">
        <v>12</v>
      </c>
      <c r="D7532" s="3" t="s">
        <v>13</v>
      </c>
      <c r="E7532">
        <v>37.64</v>
      </c>
      <c r="F7532">
        <v>-9.8754999999999996E-2</v>
      </c>
    </row>
    <row r="7533" spans="1:6" x14ac:dyDescent="0.3">
      <c r="A7533" s="3" t="s">
        <v>10</v>
      </c>
      <c r="B7533" s="3" t="s">
        <v>11</v>
      </c>
      <c r="C7533" s="3" t="s">
        <v>12</v>
      </c>
      <c r="D7533" s="3" t="s">
        <v>13</v>
      </c>
      <c r="E7533">
        <v>37.645000000000003</v>
      </c>
      <c r="F7533">
        <v>-9.8359000000000002E-2</v>
      </c>
    </row>
    <row r="7534" spans="1:6" x14ac:dyDescent="0.3">
      <c r="A7534" s="3" t="s">
        <v>10</v>
      </c>
      <c r="B7534" s="3" t="s">
        <v>11</v>
      </c>
      <c r="C7534" s="3" t="s">
        <v>12</v>
      </c>
      <c r="D7534" s="3" t="s">
        <v>13</v>
      </c>
      <c r="E7534">
        <v>37.65</v>
      </c>
      <c r="F7534">
        <v>-9.7975000000000007E-2</v>
      </c>
    </row>
    <row r="7535" spans="1:6" x14ac:dyDescent="0.3">
      <c r="A7535" s="3" t="s">
        <v>10</v>
      </c>
      <c r="B7535" s="3" t="s">
        <v>11</v>
      </c>
      <c r="C7535" s="3" t="s">
        <v>12</v>
      </c>
      <c r="D7535" s="3" t="s">
        <v>13</v>
      </c>
      <c r="E7535">
        <v>37.655000000000001</v>
      </c>
      <c r="F7535">
        <v>-9.7601999999999994E-2</v>
      </c>
    </row>
    <row r="7536" spans="1:6" x14ac:dyDescent="0.3">
      <c r="A7536" s="3" t="s">
        <v>10</v>
      </c>
      <c r="B7536" s="3" t="s">
        <v>11</v>
      </c>
      <c r="C7536" s="3" t="s">
        <v>12</v>
      </c>
      <c r="D7536" s="3" t="s">
        <v>13</v>
      </c>
      <c r="E7536">
        <v>37.659999999999997</v>
      </c>
      <c r="F7536">
        <v>-9.7240999999999994E-2</v>
      </c>
    </row>
    <row r="7537" spans="1:6" x14ac:dyDescent="0.3">
      <c r="A7537" s="3" t="s">
        <v>10</v>
      </c>
      <c r="B7537" s="3" t="s">
        <v>11</v>
      </c>
      <c r="C7537" s="3" t="s">
        <v>12</v>
      </c>
      <c r="D7537" s="3" t="s">
        <v>13</v>
      </c>
      <c r="E7537">
        <v>37.664999999999999</v>
      </c>
      <c r="F7537">
        <v>-9.6892000000000006E-2</v>
      </c>
    </row>
    <row r="7538" spans="1:6" x14ac:dyDescent="0.3">
      <c r="A7538" s="3" t="s">
        <v>10</v>
      </c>
      <c r="B7538" s="3" t="s">
        <v>11</v>
      </c>
      <c r="C7538" s="3" t="s">
        <v>12</v>
      </c>
      <c r="D7538" s="3" t="s">
        <v>13</v>
      </c>
      <c r="E7538">
        <v>37.67</v>
      </c>
      <c r="F7538">
        <v>-9.6553E-2</v>
      </c>
    </row>
    <row r="7539" spans="1:6" x14ac:dyDescent="0.3">
      <c r="A7539" s="3" t="s">
        <v>10</v>
      </c>
      <c r="B7539" s="3" t="s">
        <v>11</v>
      </c>
      <c r="C7539" s="3" t="s">
        <v>12</v>
      </c>
      <c r="D7539" s="3" t="s">
        <v>13</v>
      </c>
      <c r="E7539">
        <v>37.674999999999997</v>
      </c>
      <c r="F7539">
        <v>-9.6225000000000005E-2</v>
      </c>
    </row>
    <row r="7540" spans="1:6" x14ac:dyDescent="0.3">
      <c r="A7540" s="3" t="s">
        <v>10</v>
      </c>
      <c r="B7540" s="3" t="s">
        <v>11</v>
      </c>
      <c r="C7540" s="3" t="s">
        <v>12</v>
      </c>
      <c r="D7540" s="3" t="s">
        <v>13</v>
      </c>
      <c r="E7540">
        <v>37.68</v>
      </c>
      <c r="F7540">
        <v>-9.5908999999999994E-2</v>
      </c>
    </row>
    <row r="7541" spans="1:6" x14ac:dyDescent="0.3">
      <c r="A7541" s="3" t="s">
        <v>10</v>
      </c>
      <c r="B7541" s="3" t="s">
        <v>11</v>
      </c>
      <c r="C7541" s="3" t="s">
        <v>12</v>
      </c>
      <c r="D7541" s="3" t="s">
        <v>13</v>
      </c>
      <c r="E7541">
        <v>37.685000000000002</v>
      </c>
      <c r="F7541">
        <v>-9.5602999999999994E-2</v>
      </c>
    </row>
    <row r="7542" spans="1:6" x14ac:dyDescent="0.3">
      <c r="A7542" s="3" t="s">
        <v>10</v>
      </c>
      <c r="B7542" s="3" t="s">
        <v>11</v>
      </c>
      <c r="C7542" s="3" t="s">
        <v>12</v>
      </c>
      <c r="D7542" s="3" t="s">
        <v>13</v>
      </c>
      <c r="E7542">
        <v>37.69</v>
      </c>
      <c r="F7542">
        <v>-9.5307000000000003E-2</v>
      </c>
    </row>
    <row r="7543" spans="1:6" x14ac:dyDescent="0.3">
      <c r="A7543" s="3" t="s">
        <v>10</v>
      </c>
      <c r="B7543" s="3" t="s">
        <v>11</v>
      </c>
      <c r="C7543" s="3" t="s">
        <v>12</v>
      </c>
      <c r="D7543" s="3" t="s">
        <v>13</v>
      </c>
      <c r="E7543">
        <v>37.695</v>
      </c>
      <c r="F7543">
        <v>-9.5021999999999995E-2</v>
      </c>
    </row>
    <row r="7544" spans="1:6" x14ac:dyDescent="0.3">
      <c r="A7544" s="3" t="s">
        <v>10</v>
      </c>
      <c r="B7544" s="3" t="s">
        <v>11</v>
      </c>
      <c r="C7544" s="3" t="s">
        <v>12</v>
      </c>
      <c r="D7544" s="3" t="s">
        <v>13</v>
      </c>
      <c r="E7544">
        <v>37.700000000000003</v>
      </c>
      <c r="F7544">
        <v>-9.4746999999999998E-2</v>
      </c>
    </row>
    <row r="7545" spans="1:6" x14ac:dyDescent="0.3">
      <c r="A7545" s="3" t="s">
        <v>10</v>
      </c>
      <c r="B7545" s="3" t="s">
        <v>11</v>
      </c>
      <c r="C7545" s="3" t="s">
        <v>12</v>
      </c>
      <c r="D7545" s="3" t="s">
        <v>13</v>
      </c>
      <c r="E7545">
        <v>37.704999999999998</v>
      </c>
      <c r="F7545">
        <v>-9.4482999999999998E-2</v>
      </c>
    </row>
    <row r="7546" spans="1:6" x14ac:dyDescent="0.3">
      <c r="A7546" s="3" t="s">
        <v>10</v>
      </c>
      <c r="B7546" s="3" t="s">
        <v>11</v>
      </c>
      <c r="C7546" s="3" t="s">
        <v>12</v>
      </c>
      <c r="D7546" s="3" t="s">
        <v>13</v>
      </c>
      <c r="E7546">
        <v>37.71</v>
      </c>
      <c r="F7546">
        <v>-9.4228999999999993E-2</v>
      </c>
    </row>
    <row r="7547" spans="1:6" x14ac:dyDescent="0.3">
      <c r="A7547" s="3" t="s">
        <v>10</v>
      </c>
      <c r="B7547" s="3" t="s">
        <v>11</v>
      </c>
      <c r="C7547" s="3" t="s">
        <v>12</v>
      </c>
      <c r="D7547" s="3" t="s">
        <v>13</v>
      </c>
      <c r="E7547">
        <v>37.715000000000003</v>
      </c>
      <c r="F7547">
        <v>-9.3984999999999999E-2</v>
      </c>
    </row>
    <row r="7548" spans="1:6" x14ac:dyDescent="0.3">
      <c r="A7548" s="3" t="s">
        <v>10</v>
      </c>
      <c r="B7548" s="3" t="s">
        <v>11</v>
      </c>
      <c r="C7548" s="3" t="s">
        <v>12</v>
      </c>
      <c r="D7548" s="3" t="s">
        <v>13</v>
      </c>
      <c r="E7548">
        <v>37.72</v>
      </c>
      <c r="F7548">
        <v>-9.3752000000000002E-2</v>
      </c>
    </row>
    <row r="7549" spans="1:6" x14ac:dyDescent="0.3">
      <c r="A7549" s="3" t="s">
        <v>10</v>
      </c>
      <c r="B7549" s="3" t="s">
        <v>11</v>
      </c>
      <c r="C7549" s="3" t="s">
        <v>12</v>
      </c>
      <c r="D7549" s="3" t="s">
        <v>13</v>
      </c>
      <c r="E7549">
        <v>37.725000000000001</v>
      </c>
      <c r="F7549">
        <v>-9.3529000000000001E-2</v>
      </c>
    </row>
    <row r="7550" spans="1:6" x14ac:dyDescent="0.3">
      <c r="A7550" s="3" t="s">
        <v>10</v>
      </c>
      <c r="B7550" s="3" t="s">
        <v>11</v>
      </c>
      <c r="C7550" s="3" t="s">
        <v>12</v>
      </c>
      <c r="D7550" s="3" t="s">
        <v>13</v>
      </c>
      <c r="E7550">
        <v>37.729999999999997</v>
      </c>
      <c r="F7550">
        <v>-9.3315999999999996E-2</v>
      </c>
    </row>
    <row r="7551" spans="1:6" x14ac:dyDescent="0.3">
      <c r="A7551" s="3" t="s">
        <v>10</v>
      </c>
      <c r="B7551" s="3" t="s">
        <v>11</v>
      </c>
      <c r="C7551" s="3" t="s">
        <v>12</v>
      </c>
      <c r="D7551" s="3" t="s">
        <v>13</v>
      </c>
      <c r="E7551">
        <v>37.734999999999999</v>
      </c>
      <c r="F7551">
        <v>-9.3114000000000002E-2</v>
      </c>
    </row>
    <row r="7552" spans="1:6" x14ac:dyDescent="0.3">
      <c r="A7552" s="3" t="s">
        <v>10</v>
      </c>
      <c r="B7552" s="3" t="s">
        <v>11</v>
      </c>
      <c r="C7552" s="3" t="s">
        <v>12</v>
      </c>
      <c r="D7552" s="3" t="s">
        <v>13</v>
      </c>
      <c r="E7552">
        <v>37.74</v>
      </c>
      <c r="F7552">
        <v>-9.2922000000000005E-2</v>
      </c>
    </row>
    <row r="7553" spans="1:6" x14ac:dyDescent="0.3">
      <c r="A7553" s="3" t="s">
        <v>10</v>
      </c>
      <c r="B7553" s="3" t="s">
        <v>11</v>
      </c>
      <c r="C7553" s="3" t="s">
        <v>12</v>
      </c>
      <c r="D7553" s="3" t="s">
        <v>13</v>
      </c>
      <c r="E7553">
        <v>37.744999999999997</v>
      </c>
      <c r="F7553">
        <v>-9.2740000000000003E-2</v>
      </c>
    </row>
    <row r="7554" spans="1:6" x14ac:dyDescent="0.3">
      <c r="A7554" s="3" t="s">
        <v>10</v>
      </c>
      <c r="B7554" s="3" t="s">
        <v>11</v>
      </c>
      <c r="C7554" s="3" t="s">
        <v>12</v>
      </c>
      <c r="D7554" s="3" t="s">
        <v>13</v>
      </c>
      <c r="E7554">
        <v>37.75</v>
      </c>
      <c r="F7554">
        <v>-9.2568999999999999E-2</v>
      </c>
    </row>
    <row r="7555" spans="1:6" x14ac:dyDescent="0.3">
      <c r="A7555" s="3" t="s">
        <v>10</v>
      </c>
      <c r="B7555" s="3" t="s">
        <v>11</v>
      </c>
      <c r="C7555" s="3" t="s">
        <v>12</v>
      </c>
      <c r="D7555" s="3" t="s">
        <v>13</v>
      </c>
      <c r="E7555">
        <v>37.755000000000003</v>
      </c>
      <c r="F7555">
        <v>-9.2408000000000004E-2</v>
      </c>
    </row>
    <row r="7556" spans="1:6" x14ac:dyDescent="0.3">
      <c r="A7556" s="3" t="s">
        <v>10</v>
      </c>
      <c r="B7556" s="3" t="s">
        <v>11</v>
      </c>
      <c r="C7556" s="3" t="s">
        <v>12</v>
      </c>
      <c r="D7556" s="3" t="s">
        <v>13</v>
      </c>
      <c r="E7556">
        <v>37.76</v>
      </c>
      <c r="F7556">
        <v>-9.2257000000000006E-2</v>
      </c>
    </row>
    <row r="7557" spans="1:6" x14ac:dyDescent="0.3">
      <c r="A7557" s="3" t="s">
        <v>10</v>
      </c>
      <c r="B7557" s="3" t="s">
        <v>11</v>
      </c>
      <c r="C7557" s="3" t="s">
        <v>12</v>
      </c>
      <c r="D7557" s="3" t="s">
        <v>13</v>
      </c>
      <c r="E7557">
        <v>37.765000000000001</v>
      </c>
      <c r="F7557">
        <v>-9.2118000000000005E-2</v>
      </c>
    </row>
    <row r="7558" spans="1:6" x14ac:dyDescent="0.3">
      <c r="A7558" s="3" t="s">
        <v>10</v>
      </c>
      <c r="B7558" s="3" t="s">
        <v>11</v>
      </c>
      <c r="C7558" s="3" t="s">
        <v>12</v>
      </c>
      <c r="D7558" s="3" t="s">
        <v>13</v>
      </c>
      <c r="E7558">
        <v>37.770000000000003</v>
      </c>
      <c r="F7558">
        <v>-9.1989000000000001E-2</v>
      </c>
    </row>
    <row r="7559" spans="1:6" x14ac:dyDescent="0.3">
      <c r="A7559" s="3" t="s">
        <v>10</v>
      </c>
      <c r="B7559" s="3" t="s">
        <v>11</v>
      </c>
      <c r="C7559" s="3" t="s">
        <v>12</v>
      </c>
      <c r="D7559" s="3" t="s">
        <v>13</v>
      </c>
      <c r="E7559">
        <v>37.774999999999999</v>
      </c>
      <c r="F7559">
        <v>-9.1869999999999993E-2</v>
      </c>
    </row>
    <row r="7560" spans="1:6" x14ac:dyDescent="0.3">
      <c r="A7560" s="3" t="s">
        <v>10</v>
      </c>
      <c r="B7560" s="3" t="s">
        <v>11</v>
      </c>
      <c r="C7560" s="3" t="s">
        <v>12</v>
      </c>
      <c r="D7560" s="3" t="s">
        <v>13</v>
      </c>
      <c r="E7560">
        <v>37.78</v>
      </c>
      <c r="F7560">
        <v>-9.1762999999999997E-2</v>
      </c>
    </row>
    <row r="7561" spans="1:6" x14ac:dyDescent="0.3">
      <c r="A7561" s="3" t="s">
        <v>10</v>
      </c>
      <c r="B7561" s="3" t="s">
        <v>11</v>
      </c>
      <c r="C7561" s="3" t="s">
        <v>12</v>
      </c>
      <c r="D7561" s="3" t="s">
        <v>13</v>
      </c>
      <c r="E7561">
        <v>37.784999999999997</v>
      </c>
      <c r="F7561">
        <v>-9.1666999999999998E-2</v>
      </c>
    </row>
    <row r="7562" spans="1:6" x14ac:dyDescent="0.3">
      <c r="A7562" s="3" t="s">
        <v>10</v>
      </c>
      <c r="B7562" s="3" t="s">
        <v>11</v>
      </c>
      <c r="C7562" s="3" t="s">
        <v>12</v>
      </c>
      <c r="D7562" s="3" t="s">
        <v>13</v>
      </c>
      <c r="E7562">
        <v>37.79</v>
      </c>
      <c r="F7562">
        <v>-9.1581999999999997E-2</v>
      </c>
    </row>
    <row r="7563" spans="1:6" x14ac:dyDescent="0.3">
      <c r="A7563" s="3" t="s">
        <v>10</v>
      </c>
      <c r="B7563" s="3" t="s">
        <v>11</v>
      </c>
      <c r="C7563" s="3" t="s">
        <v>12</v>
      </c>
      <c r="D7563" s="3" t="s">
        <v>13</v>
      </c>
      <c r="E7563">
        <v>37.795000000000002</v>
      </c>
      <c r="F7563">
        <v>-9.1508999999999993E-2</v>
      </c>
    </row>
    <row r="7564" spans="1:6" x14ac:dyDescent="0.3">
      <c r="A7564" s="3" t="s">
        <v>10</v>
      </c>
      <c r="B7564" s="3" t="s">
        <v>11</v>
      </c>
      <c r="C7564" s="3" t="s">
        <v>12</v>
      </c>
      <c r="D7564" s="3" t="s">
        <v>13</v>
      </c>
      <c r="E7564">
        <v>37.799999999999997</v>
      </c>
      <c r="F7564">
        <v>-9.1447000000000001E-2</v>
      </c>
    </row>
    <row r="7565" spans="1:6" x14ac:dyDescent="0.3">
      <c r="A7565" s="3" t="s">
        <v>10</v>
      </c>
      <c r="B7565" s="3" t="s">
        <v>11</v>
      </c>
      <c r="C7565" s="3" t="s">
        <v>12</v>
      </c>
      <c r="D7565" s="3" t="s">
        <v>13</v>
      </c>
      <c r="E7565">
        <v>37.805</v>
      </c>
      <c r="F7565">
        <v>-9.1397999999999993E-2</v>
      </c>
    </row>
    <row r="7566" spans="1:6" x14ac:dyDescent="0.3">
      <c r="A7566" s="3" t="s">
        <v>10</v>
      </c>
      <c r="B7566" s="3" t="s">
        <v>11</v>
      </c>
      <c r="C7566" s="3" t="s">
        <v>12</v>
      </c>
      <c r="D7566" s="3" t="s">
        <v>13</v>
      </c>
      <c r="E7566">
        <v>37.81</v>
      </c>
      <c r="F7566">
        <v>-9.1359999999999997E-2</v>
      </c>
    </row>
    <row r="7567" spans="1:6" x14ac:dyDescent="0.3">
      <c r="A7567" s="3" t="s">
        <v>10</v>
      </c>
      <c r="B7567" s="3" t="s">
        <v>11</v>
      </c>
      <c r="C7567" s="3" t="s">
        <v>12</v>
      </c>
      <c r="D7567" s="3" t="s">
        <v>13</v>
      </c>
      <c r="E7567">
        <v>37.814999999999998</v>
      </c>
      <c r="F7567">
        <v>-9.1335E-2</v>
      </c>
    </row>
    <row r="7568" spans="1:6" x14ac:dyDescent="0.3">
      <c r="A7568" s="3" t="s">
        <v>10</v>
      </c>
      <c r="B7568" s="3" t="s">
        <v>11</v>
      </c>
      <c r="C7568" s="3" t="s">
        <v>12</v>
      </c>
      <c r="D7568" s="3" t="s">
        <v>13</v>
      </c>
      <c r="E7568">
        <v>37.82</v>
      </c>
      <c r="F7568">
        <v>-9.1322E-2</v>
      </c>
    </row>
    <row r="7569" spans="1:6" x14ac:dyDescent="0.3">
      <c r="A7569" s="3" t="s">
        <v>10</v>
      </c>
      <c r="B7569" s="3" t="s">
        <v>11</v>
      </c>
      <c r="C7569" s="3" t="s">
        <v>12</v>
      </c>
      <c r="D7569" s="3" t="s">
        <v>13</v>
      </c>
      <c r="E7569">
        <v>37.825000000000003</v>
      </c>
      <c r="F7569">
        <v>-9.1322E-2</v>
      </c>
    </row>
    <row r="7570" spans="1:6" x14ac:dyDescent="0.3">
      <c r="A7570" s="3" t="s">
        <v>10</v>
      </c>
      <c r="B7570" s="3" t="s">
        <v>11</v>
      </c>
      <c r="C7570" s="3" t="s">
        <v>12</v>
      </c>
      <c r="D7570" s="3" t="s">
        <v>13</v>
      </c>
      <c r="E7570">
        <v>37.83</v>
      </c>
      <c r="F7570">
        <v>-9.1333999999999999E-2</v>
      </c>
    </row>
    <row r="7571" spans="1:6" x14ac:dyDescent="0.3">
      <c r="A7571" s="3" t="s">
        <v>10</v>
      </c>
      <c r="B7571" s="3" t="s">
        <v>11</v>
      </c>
      <c r="C7571" s="3" t="s">
        <v>12</v>
      </c>
      <c r="D7571" s="3" t="s">
        <v>13</v>
      </c>
      <c r="E7571">
        <v>37.835000000000001</v>
      </c>
      <c r="F7571">
        <v>-9.1359999999999997E-2</v>
      </c>
    </row>
    <row r="7572" spans="1:6" x14ac:dyDescent="0.3">
      <c r="A7572" s="3" t="s">
        <v>10</v>
      </c>
      <c r="B7572" s="3" t="s">
        <v>11</v>
      </c>
      <c r="C7572" s="3" t="s">
        <v>12</v>
      </c>
      <c r="D7572" s="3" t="s">
        <v>13</v>
      </c>
      <c r="E7572">
        <v>37.840000000000003</v>
      </c>
      <c r="F7572">
        <v>-9.1399999999999995E-2</v>
      </c>
    </row>
    <row r="7573" spans="1:6" x14ac:dyDescent="0.3">
      <c r="A7573" s="3" t="s">
        <v>10</v>
      </c>
      <c r="B7573" s="3" t="s">
        <v>11</v>
      </c>
      <c r="C7573" s="3" t="s">
        <v>12</v>
      </c>
      <c r="D7573" s="3" t="s">
        <v>13</v>
      </c>
      <c r="E7573">
        <v>37.844999999999999</v>
      </c>
      <c r="F7573">
        <v>-9.1452000000000006E-2</v>
      </c>
    </row>
    <row r="7574" spans="1:6" x14ac:dyDescent="0.3">
      <c r="A7574" s="3" t="s">
        <v>10</v>
      </c>
      <c r="B7574" s="3" t="s">
        <v>11</v>
      </c>
      <c r="C7574" s="3" t="s">
        <v>12</v>
      </c>
      <c r="D7574" s="3" t="s">
        <v>13</v>
      </c>
      <c r="E7574">
        <v>37.85</v>
      </c>
      <c r="F7574">
        <v>-9.1517000000000001E-2</v>
      </c>
    </row>
    <row r="7575" spans="1:6" x14ac:dyDescent="0.3">
      <c r="A7575" s="3" t="s">
        <v>10</v>
      </c>
      <c r="B7575" s="3" t="s">
        <v>11</v>
      </c>
      <c r="C7575" s="3" t="s">
        <v>12</v>
      </c>
      <c r="D7575" s="3" t="s">
        <v>13</v>
      </c>
      <c r="E7575">
        <v>37.854999999999997</v>
      </c>
      <c r="F7575">
        <v>-9.1595999999999997E-2</v>
      </c>
    </row>
    <row r="7576" spans="1:6" x14ac:dyDescent="0.3">
      <c r="A7576" s="3" t="s">
        <v>10</v>
      </c>
      <c r="B7576" s="3" t="s">
        <v>11</v>
      </c>
      <c r="C7576" s="3" t="s">
        <v>12</v>
      </c>
      <c r="D7576" s="3" t="s">
        <v>13</v>
      </c>
      <c r="E7576">
        <v>37.86</v>
      </c>
      <c r="F7576">
        <v>-9.1687000000000005E-2</v>
      </c>
    </row>
    <row r="7577" spans="1:6" x14ac:dyDescent="0.3">
      <c r="A7577" s="3" t="s">
        <v>10</v>
      </c>
      <c r="B7577" s="3" t="s">
        <v>11</v>
      </c>
      <c r="C7577" s="3" t="s">
        <v>12</v>
      </c>
      <c r="D7577" s="3" t="s">
        <v>13</v>
      </c>
      <c r="E7577">
        <v>37.865000000000002</v>
      </c>
      <c r="F7577">
        <v>-9.1793E-2</v>
      </c>
    </row>
    <row r="7578" spans="1:6" x14ac:dyDescent="0.3">
      <c r="A7578" s="3" t="s">
        <v>10</v>
      </c>
      <c r="B7578" s="3" t="s">
        <v>11</v>
      </c>
      <c r="C7578" s="3" t="s">
        <v>12</v>
      </c>
      <c r="D7578" s="3" t="s">
        <v>13</v>
      </c>
      <c r="E7578">
        <v>37.869999999999997</v>
      </c>
      <c r="F7578">
        <v>-9.1912999999999995E-2</v>
      </c>
    </row>
    <row r="7579" spans="1:6" x14ac:dyDescent="0.3">
      <c r="A7579" s="3" t="s">
        <v>10</v>
      </c>
      <c r="B7579" s="3" t="s">
        <v>11</v>
      </c>
      <c r="C7579" s="3" t="s">
        <v>12</v>
      </c>
      <c r="D7579" s="3" t="s">
        <v>13</v>
      </c>
      <c r="E7579">
        <v>37.875</v>
      </c>
      <c r="F7579">
        <v>-9.2046000000000003E-2</v>
      </c>
    </row>
    <row r="7580" spans="1:6" x14ac:dyDescent="0.3">
      <c r="A7580" s="3" t="s">
        <v>10</v>
      </c>
      <c r="B7580" s="3" t="s">
        <v>11</v>
      </c>
      <c r="C7580" s="3" t="s">
        <v>12</v>
      </c>
      <c r="D7580" s="3" t="s">
        <v>13</v>
      </c>
      <c r="E7580">
        <v>37.880000000000003</v>
      </c>
      <c r="F7580">
        <v>-9.2193999999999998E-2</v>
      </c>
    </row>
    <row r="7581" spans="1:6" x14ac:dyDescent="0.3">
      <c r="A7581" s="3" t="s">
        <v>10</v>
      </c>
      <c r="B7581" s="3" t="s">
        <v>11</v>
      </c>
      <c r="C7581" s="3" t="s">
        <v>12</v>
      </c>
      <c r="D7581" s="3" t="s">
        <v>13</v>
      </c>
      <c r="E7581">
        <v>37.884999999999998</v>
      </c>
      <c r="F7581">
        <v>-9.2356999999999995E-2</v>
      </c>
    </row>
    <row r="7582" spans="1:6" x14ac:dyDescent="0.3">
      <c r="A7582" s="3" t="s">
        <v>10</v>
      </c>
      <c r="B7582" s="3" t="s">
        <v>11</v>
      </c>
      <c r="C7582" s="3" t="s">
        <v>12</v>
      </c>
      <c r="D7582" s="3" t="s">
        <v>13</v>
      </c>
      <c r="E7582">
        <v>37.89</v>
      </c>
      <c r="F7582">
        <v>-9.2534000000000005E-2</v>
      </c>
    </row>
    <row r="7583" spans="1:6" x14ac:dyDescent="0.3">
      <c r="A7583" s="3" t="s">
        <v>10</v>
      </c>
      <c r="B7583" s="3" t="s">
        <v>11</v>
      </c>
      <c r="C7583" s="3" t="s">
        <v>12</v>
      </c>
      <c r="D7583" s="3" t="s">
        <v>13</v>
      </c>
      <c r="E7583">
        <v>37.895000000000003</v>
      </c>
      <c r="F7583">
        <v>-9.2727000000000004E-2</v>
      </c>
    </row>
    <row r="7584" spans="1:6" x14ac:dyDescent="0.3">
      <c r="A7584" s="3" t="s">
        <v>10</v>
      </c>
      <c r="B7584" s="3" t="s">
        <v>11</v>
      </c>
      <c r="C7584" s="3" t="s">
        <v>12</v>
      </c>
      <c r="D7584" s="3" t="s">
        <v>13</v>
      </c>
      <c r="E7584">
        <v>37.9</v>
      </c>
      <c r="F7584">
        <v>-9.2934000000000003E-2</v>
      </c>
    </row>
    <row r="7585" spans="1:6" x14ac:dyDescent="0.3">
      <c r="A7585" s="3" t="s">
        <v>10</v>
      </c>
      <c r="B7585" s="3" t="s">
        <v>11</v>
      </c>
      <c r="C7585" s="3" t="s">
        <v>12</v>
      </c>
      <c r="D7585" s="3" t="s">
        <v>13</v>
      </c>
      <c r="E7585">
        <v>37.905000000000001</v>
      </c>
      <c r="F7585">
        <v>-9.3157000000000004E-2</v>
      </c>
    </row>
    <row r="7586" spans="1:6" x14ac:dyDescent="0.3">
      <c r="A7586" s="3" t="s">
        <v>10</v>
      </c>
      <c r="B7586" s="3" t="s">
        <v>11</v>
      </c>
      <c r="C7586" s="3" t="s">
        <v>12</v>
      </c>
      <c r="D7586" s="3" t="s">
        <v>13</v>
      </c>
      <c r="E7586">
        <v>37.909999999999997</v>
      </c>
      <c r="F7586">
        <v>-9.3396000000000007E-2</v>
      </c>
    </row>
    <row r="7587" spans="1:6" x14ac:dyDescent="0.3">
      <c r="A7587" s="3" t="s">
        <v>10</v>
      </c>
      <c r="B7587" s="3" t="s">
        <v>11</v>
      </c>
      <c r="C7587" s="3" t="s">
        <v>12</v>
      </c>
      <c r="D7587" s="3" t="s">
        <v>13</v>
      </c>
      <c r="E7587">
        <v>37.914999999999999</v>
      </c>
      <c r="F7587">
        <v>-9.3649999999999997E-2</v>
      </c>
    </row>
    <row r="7588" spans="1:6" x14ac:dyDescent="0.3">
      <c r="A7588" s="3" t="s">
        <v>10</v>
      </c>
      <c r="B7588" s="3" t="s">
        <v>11</v>
      </c>
      <c r="C7588" s="3" t="s">
        <v>12</v>
      </c>
      <c r="D7588" s="3" t="s">
        <v>13</v>
      </c>
      <c r="E7588">
        <v>37.92</v>
      </c>
      <c r="F7588">
        <v>-9.3920000000000003E-2</v>
      </c>
    </row>
    <row r="7589" spans="1:6" x14ac:dyDescent="0.3">
      <c r="A7589" s="3" t="s">
        <v>10</v>
      </c>
      <c r="B7589" s="3" t="s">
        <v>11</v>
      </c>
      <c r="C7589" s="3" t="s">
        <v>12</v>
      </c>
      <c r="D7589" s="3" t="s">
        <v>13</v>
      </c>
      <c r="E7589">
        <v>37.924999999999997</v>
      </c>
      <c r="F7589">
        <v>-9.4205999999999998E-2</v>
      </c>
    </row>
    <row r="7590" spans="1:6" x14ac:dyDescent="0.3">
      <c r="A7590" s="3" t="s">
        <v>10</v>
      </c>
      <c r="B7590" s="3" t="s">
        <v>11</v>
      </c>
      <c r="C7590" s="3" t="s">
        <v>12</v>
      </c>
      <c r="D7590" s="3" t="s">
        <v>13</v>
      </c>
      <c r="E7590">
        <v>37.93</v>
      </c>
      <c r="F7590">
        <v>-9.4508999999999996E-2</v>
      </c>
    </row>
    <row r="7591" spans="1:6" x14ac:dyDescent="0.3">
      <c r="A7591" s="3" t="s">
        <v>10</v>
      </c>
      <c r="B7591" s="3" t="s">
        <v>11</v>
      </c>
      <c r="C7591" s="3" t="s">
        <v>12</v>
      </c>
      <c r="D7591" s="3" t="s">
        <v>13</v>
      </c>
      <c r="E7591">
        <v>37.935000000000002</v>
      </c>
      <c r="F7591">
        <v>-9.4826999999999995E-2</v>
      </c>
    </row>
    <row r="7592" spans="1:6" x14ac:dyDescent="0.3">
      <c r="A7592" s="3" t="s">
        <v>10</v>
      </c>
      <c r="B7592" s="3" t="s">
        <v>11</v>
      </c>
      <c r="C7592" s="3" t="s">
        <v>12</v>
      </c>
      <c r="D7592" s="3" t="s">
        <v>13</v>
      </c>
      <c r="E7592">
        <v>37.94</v>
      </c>
      <c r="F7592">
        <v>-9.5160999999999996E-2</v>
      </c>
    </row>
    <row r="7593" spans="1:6" x14ac:dyDescent="0.3">
      <c r="A7593" s="3" t="s">
        <v>10</v>
      </c>
      <c r="B7593" s="3" t="s">
        <v>11</v>
      </c>
      <c r="C7593" s="3" t="s">
        <v>12</v>
      </c>
      <c r="D7593" s="3" t="s">
        <v>13</v>
      </c>
      <c r="E7593">
        <v>37.945</v>
      </c>
      <c r="F7593">
        <v>-9.5512E-2</v>
      </c>
    </row>
    <row r="7594" spans="1:6" x14ac:dyDescent="0.3">
      <c r="A7594" s="3" t="s">
        <v>10</v>
      </c>
      <c r="B7594" s="3" t="s">
        <v>11</v>
      </c>
      <c r="C7594" s="3" t="s">
        <v>12</v>
      </c>
      <c r="D7594" s="3" t="s">
        <v>13</v>
      </c>
      <c r="E7594">
        <v>37.950000000000003</v>
      </c>
      <c r="F7594">
        <v>-9.5880000000000007E-2</v>
      </c>
    </row>
    <row r="7595" spans="1:6" x14ac:dyDescent="0.3">
      <c r="A7595" s="3" t="s">
        <v>10</v>
      </c>
      <c r="B7595" s="3" t="s">
        <v>11</v>
      </c>
      <c r="C7595" s="3" t="s">
        <v>12</v>
      </c>
      <c r="D7595" s="3" t="s">
        <v>13</v>
      </c>
      <c r="E7595">
        <v>37.954999999999998</v>
      </c>
      <c r="F7595">
        <v>-9.6264000000000002E-2</v>
      </c>
    </row>
    <row r="7596" spans="1:6" x14ac:dyDescent="0.3">
      <c r="A7596" s="3" t="s">
        <v>10</v>
      </c>
      <c r="B7596" s="3" t="s">
        <v>11</v>
      </c>
      <c r="C7596" s="3" t="s">
        <v>12</v>
      </c>
      <c r="D7596" s="3" t="s">
        <v>13</v>
      </c>
      <c r="E7596">
        <v>37.96</v>
      </c>
      <c r="F7596">
        <v>-9.6664E-2</v>
      </c>
    </row>
    <row r="7597" spans="1:6" x14ac:dyDescent="0.3">
      <c r="A7597" s="3" t="s">
        <v>10</v>
      </c>
      <c r="B7597" s="3" t="s">
        <v>11</v>
      </c>
      <c r="C7597" s="3" t="s">
        <v>12</v>
      </c>
      <c r="D7597" s="3" t="s">
        <v>13</v>
      </c>
      <c r="E7597">
        <v>37.965000000000003</v>
      </c>
      <c r="F7597">
        <v>-9.708E-2</v>
      </c>
    </row>
    <row r="7598" spans="1:6" x14ac:dyDescent="0.3">
      <c r="A7598" s="3" t="s">
        <v>10</v>
      </c>
      <c r="B7598" s="3" t="s">
        <v>11</v>
      </c>
      <c r="C7598" s="3" t="s">
        <v>12</v>
      </c>
      <c r="D7598" s="3" t="s">
        <v>13</v>
      </c>
      <c r="E7598">
        <v>37.97</v>
      </c>
      <c r="F7598">
        <v>-9.7514000000000003E-2</v>
      </c>
    </row>
    <row r="7599" spans="1:6" x14ac:dyDescent="0.3">
      <c r="A7599" s="3" t="s">
        <v>10</v>
      </c>
      <c r="B7599" s="3" t="s">
        <v>11</v>
      </c>
      <c r="C7599" s="3" t="s">
        <v>12</v>
      </c>
      <c r="D7599" s="3" t="s">
        <v>13</v>
      </c>
      <c r="E7599">
        <v>37.975000000000001</v>
      </c>
      <c r="F7599">
        <v>-9.7962999999999995E-2</v>
      </c>
    </row>
    <row r="7600" spans="1:6" x14ac:dyDescent="0.3">
      <c r="A7600" s="3" t="s">
        <v>10</v>
      </c>
      <c r="B7600" s="3" t="s">
        <v>11</v>
      </c>
      <c r="C7600" s="3" t="s">
        <v>12</v>
      </c>
      <c r="D7600" s="3" t="s">
        <v>13</v>
      </c>
      <c r="E7600">
        <v>37.979999999999997</v>
      </c>
      <c r="F7600">
        <v>-9.8429000000000003E-2</v>
      </c>
    </row>
    <row r="7601" spans="1:6" x14ac:dyDescent="0.3">
      <c r="A7601" s="3" t="s">
        <v>10</v>
      </c>
      <c r="B7601" s="3" t="s">
        <v>11</v>
      </c>
      <c r="C7601" s="3" t="s">
        <v>12</v>
      </c>
      <c r="D7601" s="3" t="s">
        <v>13</v>
      </c>
      <c r="E7601">
        <v>37.984999999999999</v>
      </c>
      <c r="F7601">
        <v>-9.8910999999999999E-2</v>
      </c>
    </row>
    <row r="7602" spans="1:6" x14ac:dyDescent="0.3">
      <c r="A7602" s="3" t="s">
        <v>10</v>
      </c>
      <c r="B7602" s="3" t="s">
        <v>11</v>
      </c>
      <c r="C7602" s="3" t="s">
        <v>12</v>
      </c>
      <c r="D7602" s="3" t="s">
        <v>13</v>
      </c>
      <c r="E7602">
        <v>37.99</v>
      </c>
      <c r="F7602">
        <v>-9.9408999999999997E-2</v>
      </c>
    </row>
    <row r="7603" spans="1:6" x14ac:dyDescent="0.3">
      <c r="A7603" s="3" t="s">
        <v>10</v>
      </c>
      <c r="B7603" s="3" t="s">
        <v>11</v>
      </c>
      <c r="C7603" s="3" t="s">
        <v>12</v>
      </c>
      <c r="D7603" s="3" t="s">
        <v>13</v>
      </c>
      <c r="E7603">
        <v>37.994999999999997</v>
      </c>
      <c r="F7603">
        <v>-9.9922999999999998E-2</v>
      </c>
    </row>
    <row r="7604" spans="1:6" x14ac:dyDescent="0.3">
      <c r="A7604" s="3" t="s">
        <v>10</v>
      </c>
      <c r="B7604" s="3" t="s">
        <v>11</v>
      </c>
      <c r="C7604" s="3" t="s">
        <v>12</v>
      </c>
      <c r="D7604" s="3" t="s">
        <v>13</v>
      </c>
      <c r="E7604">
        <v>38</v>
      </c>
      <c r="F7604">
        <v>-0.100453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24576-E2F7-4348-9257-650DE66DE86B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9.777343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2023-01-28T21:58:31Z</dcterms:created>
  <dcterms:modified xsi:type="dcterms:W3CDTF">2023-01-28T22:01:21Z</dcterms:modified>
</cp:coreProperties>
</file>